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324768</v>
      </c>
      <c r="E2" t="n">
        <v>33.68275394384228</v>
      </c>
      <c r="F2" t="n">
        <v>-33.68275393006554</v>
      </c>
      <c r="G2" t="n">
        <v>587.8770690287738</v>
      </c>
    </row>
    <row r="3">
      <c r="A3" t="inlineStr">
        <is>
          <t>mv_f0_lv43_f1_l3</t>
        </is>
      </c>
      <c r="B3" t="inlineStr">
        <is>
          <t>4069</t>
        </is>
      </c>
      <c r="C3" t="inlineStr">
        <is>
          <t>mv_f0_lv43_f1_l3</t>
        </is>
      </c>
      <c r="D3" t="n">
        <v>48</v>
      </c>
      <c r="E3" t="n">
        <v>312.1052186918218</v>
      </c>
      <c r="F3" t="n">
        <v>-312.1052186918218</v>
      </c>
      <c r="G3" t="n">
        <v>541.1760320854544</v>
      </c>
    </row>
    <row r="4">
      <c r="A4" t="inlineStr">
        <is>
          <t>mv_f0_lv43_f1_l2</t>
        </is>
      </c>
      <c r="B4" t="inlineStr">
        <is>
          <t>4067</t>
        </is>
      </c>
      <c r="C4" t="inlineStr">
        <is>
          <t>mv_f0_lv43_f1_l2</t>
        </is>
      </c>
      <c r="D4" t="n">
        <v>48</v>
      </c>
      <c r="E4" t="n">
        <v>309.8760206544283</v>
      </c>
      <c r="F4" t="n">
        <v>-309.8760206544283</v>
      </c>
      <c r="G4" t="n">
        <v>537.541114821768</v>
      </c>
    </row>
    <row r="5">
      <c r="A5" t="inlineStr">
        <is>
          <t>mv_f0_lv55_f0_l0</t>
        </is>
      </c>
      <c r="B5" t="inlineStr">
        <is>
          <t>5239</t>
        </is>
      </c>
      <c r="C5" t="inlineStr">
        <is>
          <t>mv_f0_lv55_f0_l0</t>
        </is>
      </c>
      <c r="D5" t="n">
        <v>48</v>
      </c>
      <c r="E5" t="n">
        <v>309.5998754271059</v>
      </c>
      <c r="F5" t="n">
        <v>-309.5998754271059</v>
      </c>
      <c r="G5" t="n">
        <v>587.8770690287738</v>
      </c>
    </row>
    <row r="6">
      <c r="A6" t="inlineStr">
        <is>
          <t>mv_f0_lv43_f1_l1</t>
        </is>
      </c>
      <c r="B6" t="inlineStr">
        <is>
          <t>4065</t>
        </is>
      </c>
      <c r="C6" t="inlineStr">
        <is>
          <t>mv_f0_lv43_f1_l1</t>
        </is>
      </c>
      <c r="D6" t="n">
        <v>48</v>
      </c>
      <c r="E6" t="n">
        <v>304.351463023419</v>
      </c>
      <c r="F6" t="n">
        <v>-304.351463023419</v>
      </c>
      <c r="G6" t="n">
        <v>530.2467913710839</v>
      </c>
    </row>
    <row r="7">
      <c r="A7" t="inlineStr">
        <is>
          <t>mv_f0_lv43_f1_l4</t>
        </is>
      </c>
      <c r="B7" t="inlineStr">
        <is>
          <t>4071</t>
        </is>
      </c>
      <c r="C7" t="inlineStr">
        <is>
          <t>mv_f0_lv43_f1_l4</t>
        </is>
      </c>
      <c r="D7" t="n">
        <v>48</v>
      </c>
      <c r="E7" t="n">
        <v>301.2577064748201</v>
      </c>
      <c r="F7" t="n">
        <v>-301.2577064748201</v>
      </c>
      <c r="G7" t="n">
        <v>523.5810477515768</v>
      </c>
    </row>
    <row r="8">
      <c r="A8" t="inlineStr">
        <is>
          <t>mv_f0_lv55_f0_l1</t>
        </is>
      </c>
      <c r="B8" t="inlineStr">
        <is>
          <t>5241</t>
        </is>
      </c>
      <c r="C8" t="inlineStr">
        <is>
          <t>mv_f0_lv55_f0_l1</t>
        </is>
      </c>
      <c r="D8" t="n">
        <v>48</v>
      </c>
      <c r="E8" t="n">
        <v>298.8532071605358</v>
      </c>
      <c r="F8" t="n">
        <v>-298.8532071605358</v>
      </c>
      <c r="G8" t="n">
        <v>558.3408749892442</v>
      </c>
    </row>
    <row r="9">
      <c r="A9" t="inlineStr">
        <is>
          <t>mv_f0_lv43_f1_l0</t>
        </is>
      </c>
      <c r="B9" t="inlineStr">
        <is>
          <t>4063</t>
        </is>
      </c>
      <c r="C9" t="inlineStr">
        <is>
          <t>mv_f0_lv43_f1_l0</t>
        </is>
      </c>
      <c r="D9" t="n">
        <v>48</v>
      </c>
      <c r="E9" t="n">
        <v>296.9055247414106</v>
      </c>
      <c r="F9" t="n">
        <v>-296.9055247414106</v>
      </c>
      <c r="G9" t="n">
        <v>522.1785650420911</v>
      </c>
    </row>
    <row r="10">
      <c r="A10" t="inlineStr">
        <is>
          <t>mv_f0_lv55_f0_l2</t>
        </is>
      </c>
      <c r="B10" t="inlineStr">
        <is>
          <t>5243</t>
        </is>
      </c>
      <c r="C10" t="inlineStr">
        <is>
          <t>mv_f0_lv55_f0_l2</t>
        </is>
      </c>
      <c r="D10" t="n">
        <v>48</v>
      </c>
      <c r="E10" t="n">
        <v>284.9057687553189</v>
      </c>
      <c r="F10" t="n">
        <v>-284.9057687553189</v>
      </c>
      <c r="G10" t="n">
        <v>543.9315491465795</v>
      </c>
    </row>
    <row r="11">
      <c r="A11" t="inlineStr">
        <is>
          <t>mv_f0_lv28_f1_l0</t>
        </is>
      </c>
      <c r="B11" t="inlineStr">
        <is>
          <t>1895</t>
        </is>
      </c>
      <c r="C11" t="inlineStr">
        <is>
          <t>mv_f0_lv28_f1_l0</t>
        </is>
      </c>
      <c r="D11" t="n">
        <v>48</v>
      </c>
      <c r="E11" t="n">
        <v>283.4786456001328</v>
      </c>
      <c r="F11" t="n">
        <v>-283.4786456001328</v>
      </c>
      <c r="G11" t="n">
        <v>538.2661298736041</v>
      </c>
    </row>
    <row r="12">
      <c r="A12" t="inlineStr">
        <is>
          <t>mv_f0_lv28_f1_l1</t>
        </is>
      </c>
      <c r="B12" t="inlineStr">
        <is>
          <t>1897</t>
        </is>
      </c>
      <c r="C12" t="inlineStr">
        <is>
          <t>mv_f0_lv28_f1_l1</t>
        </is>
      </c>
      <c r="D12" t="n">
        <v>48</v>
      </c>
      <c r="E12" t="n">
        <v>277.5602310764143</v>
      </c>
      <c r="F12" t="n">
        <v>-277.5602310764143</v>
      </c>
      <c r="G12" t="n">
        <v>523.4009352124276</v>
      </c>
    </row>
    <row r="13">
      <c r="A13" t="inlineStr">
        <is>
          <t>mv_f0_lv28_f1_l2</t>
        </is>
      </c>
      <c r="B13" t="inlineStr">
        <is>
          <t>1899</t>
        </is>
      </c>
      <c r="C13" t="inlineStr">
        <is>
          <t>mv_f0_lv28_f1_l2</t>
        </is>
      </c>
      <c r="D13" t="n">
        <v>48</v>
      </c>
      <c r="E13" t="n">
        <v>263.4646744811147</v>
      </c>
      <c r="F13" t="n">
        <v>-263.4646744811147</v>
      </c>
      <c r="G13" t="n">
        <v>509.4709599066107</v>
      </c>
    </row>
    <row r="14">
      <c r="A14" t="inlineStr">
        <is>
          <t>mv_f0_lv55_f0_l3</t>
        </is>
      </c>
      <c r="B14" t="inlineStr">
        <is>
          <t>5245</t>
        </is>
      </c>
      <c r="C14" t="inlineStr">
        <is>
          <t>mv_f0_lv55_f0_l3</t>
        </is>
      </c>
      <c r="D14" t="n">
        <v>48</v>
      </c>
      <c r="E14" t="n">
        <v>261.289698731781</v>
      </c>
      <c r="F14" t="n">
        <v>-261.289698731781</v>
      </c>
      <c r="G14" t="n">
        <v>501.2544568095917</v>
      </c>
    </row>
    <row r="15">
      <c r="A15" t="inlineStr">
        <is>
          <t>mv_f0_lv55_f0_l4</t>
        </is>
      </c>
      <c r="B15" t="inlineStr">
        <is>
          <t>5247</t>
        </is>
      </c>
      <c r="C15" t="inlineStr">
        <is>
          <t>mv_f0_lv55_f0_l4</t>
        </is>
      </c>
      <c r="D15" t="n">
        <v>48</v>
      </c>
      <c r="E15" t="n">
        <v>259.6428992081707</v>
      </c>
      <c r="F15" t="n">
        <v>-259.6428992081707</v>
      </c>
      <c r="G15" t="n">
        <v>499.2016926656549</v>
      </c>
    </row>
    <row r="16">
      <c r="A16" t="inlineStr">
        <is>
          <t>mv_f0_lv55_f0_l5</t>
        </is>
      </c>
      <c r="B16" t="inlineStr">
        <is>
          <t>5249</t>
        </is>
      </c>
      <c r="C16" t="inlineStr">
        <is>
          <t>mv_f0_lv55_f0_l5</t>
        </is>
      </c>
      <c r="D16" t="n">
        <v>48</v>
      </c>
      <c r="E16" t="n">
        <v>252.7601219754748</v>
      </c>
      <c r="F16" t="n">
        <v>-252.7601219754748</v>
      </c>
      <c r="G16" t="n">
        <v>494.1967672089083</v>
      </c>
    </row>
    <row r="17">
      <c r="A17" t="inlineStr">
        <is>
          <t>mv_f0_lv28_f1_l3</t>
        </is>
      </c>
      <c r="B17" t="inlineStr">
        <is>
          <t>1901</t>
        </is>
      </c>
      <c r="C17" t="inlineStr">
        <is>
          <t>mv_f0_lv28_f1_l3</t>
        </is>
      </c>
      <c r="D17" t="n">
        <v>48</v>
      </c>
      <c r="E17" t="n">
        <v>237.4202335491603</v>
      </c>
      <c r="F17" t="n">
        <v>-237.4202335491603</v>
      </c>
      <c r="G17" t="n">
        <v>446.8113262698868</v>
      </c>
    </row>
    <row r="18">
      <c r="A18" t="inlineStr">
        <is>
          <t>mv_f0_lv55_f0_l6</t>
        </is>
      </c>
      <c r="B18" t="inlineStr">
        <is>
          <t>5251</t>
        </is>
      </c>
      <c r="C18" t="inlineStr">
        <is>
          <t>mv_f0_lv55_f0_l6</t>
        </is>
      </c>
      <c r="D18" t="n">
        <v>48</v>
      </c>
      <c r="E18" t="n">
        <v>234.6675655855466</v>
      </c>
      <c r="F18" t="n">
        <v>-234.6675655855466</v>
      </c>
      <c r="G18" t="n">
        <v>435.4833591784269</v>
      </c>
    </row>
    <row r="19">
      <c r="A19" t="inlineStr">
        <is>
          <t>mv_f0_lv43_f1_l10</t>
        </is>
      </c>
      <c r="B19" t="inlineStr">
        <is>
          <t>4083</t>
        </is>
      </c>
      <c r="C19" t="inlineStr">
        <is>
          <t>mv_f0_lv43_f1_l10</t>
        </is>
      </c>
      <c r="D19" t="n">
        <v>48</v>
      </c>
      <c r="E19" t="n">
        <v>229.3943502079122</v>
      </c>
      <c r="F19" t="n">
        <v>-229.3943502079122</v>
      </c>
      <c r="G19" t="n">
        <v>395.4374127715374</v>
      </c>
    </row>
    <row r="20">
      <c r="A20" t="inlineStr">
        <is>
          <t>mv_f0_lv28_f1_l4</t>
        </is>
      </c>
      <c r="B20" t="inlineStr">
        <is>
          <t>1903</t>
        </is>
      </c>
      <c r="C20" t="inlineStr">
        <is>
          <t>mv_f0_lv28_f1_l4</t>
        </is>
      </c>
      <c r="D20" t="n">
        <v>48</v>
      </c>
      <c r="E20" t="n">
        <v>228.3202542348803</v>
      </c>
      <c r="F20" t="n">
        <v>-228.3202542348803</v>
      </c>
      <c r="G20" t="n">
        <v>444.0866418541713</v>
      </c>
    </row>
    <row r="21">
      <c r="A21" t="inlineStr">
        <is>
          <t>mv_f0_lv62_f0_l0</t>
        </is>
      </c>
      <c r="B21" t="inlineStr">
        <is>
          <t>5709</t>
        </is>
      </c>
      <c r="C21" t="inlineStr">
        <is>
          <t>mv_f0_lv62_f0_l0</t>
        </is>
      </c>
      <c r="D21" t="n">
        <v>48</v>
      </c>
      <c r="E21" t="n">
        <v>226.9014965748605</v>
      </c>
      <c r="F21" t="n">
        <v>-226.9014965748605</v>
      </c>
      <c r="G21" t="n">
        <v>430.7413059205303</v>
      </c>
    </row>
    <row r="22">
      <c r="A22" t="inlineStr">
        <is>
          <t>mv_f0_lv45_f0_l13</t>
        </is>
      </c>
      <c r="B22" t="inlineStr">
        <is>
          <t>4423</t>
        </is>
      </c>
      <c r="C22" t="inlineStr">
        <is>
          <t>mv_f0_lv45_f0_l13</t>
        </is>
      </c>
      <c r="D22" t="n">
        <v>48</v>
      </c>
      <c r="E22" t="n">
        <v>226.4074781666246</v>
      </c>
      <c r="F22" t="n">
        <v>-226.4074781666246</v>
      </c>
      <c r="G22" t="n">
        <v>397.2850330774041</v>
      </c>
    </row>
    <row r="23">
      <c r="A23" t="inlineStr">
        <is>
          <t>mv_f0_lv43_f1_l9</t>
        </is>
      </c>
      <c r="B23" t="inlineStr">
        <is>
          <t>4081</t>
        </is>
      </c>
      <c r="C23" t="inlineStr">
        <is>
          <t>mv_f0_lv43_f1_l9</t>
        </is>
      </c>
      <c r="D23" t="n">
        <v>48</v>
      </c>
      <c r="E23" t="n">
        <v>225.2533721154205</v>
      </c>
      <c r="F23" t="n">
        <v>-225.2533721154205</v>
      </c>
      <c r="G23" t="n">
        <v>394.4725881947792</v>
      </c>
    </row>
    <row r="24">
      <c r="A24" t="inlineStr">
        <is>
          <t>mv_f0_lv45_f0_l12</t>
        </is>
      </c>
      <c r="B24" t="inlineStr">
        <is>
          <t>4421</t>
        </is>
      </c>
      <c r="C24" t="inlineStr">
        <is>
          <t>mv_f0_lv45_f0_l12</t>
        </is>
      </c>
      <c r="D24" t="n">
        <v>48</v>
      </c>
      <c r="E24" t="n">
        <v>222.2865988206304</v>
      </c>
      <c r="F24" t="n">
        <v>-222.2865988206304</v>
      </c>
      <c r="G24" t="n">
        <v>393.1147482022025</v>
      </c>
    </row>
    <row r="25">
      <c r="A25" t="inlineStr">
        <is>
          <t>mv_f0_lv28_f1_l5</t>
        </is>
      </c>
      <c r="B25" t="inlineStr">
        <is>
          <t>1905</t>
        </is>
      </c>
      <c r="C25" t="inlineStr">
        <is>
          <t>mv_f0_lv28_f1_l5</t>
        </is>
      </c>
      <c r="D25" t="n">
        <v>48</v>
      </c>
      <c r="E25" t="n">
        <v>222.0890246517708</v>
      </c>
      <c r="F25" t="n">
        <v>-222.0890246517708</v>
      </c>
      <c r="G25" t="n">
        <v>430.8137226326996</v>
      </c>
    </row>
    <row r="26">
      <c r="A26" t="inlineStr">
        <is>
          <t>mv_f0_lv55_f0_l7</t>
        </is>
      </c>
      <c r="B26" t="inlineStr">
        <is>
          <t>5253</t>
        </is>
      </c>
      <c r="C26" t="inlineStr">
        <is>
          <t>mv_f0_lv55_f0_l7</t>
        </is>
      </c>
      <c r="D26" t="n">
        <v>48</v>
      </c>
      <c r="E26" t="n">
        <v>218.7443688572168</v>
      </c>
      <c r="F26" t="n">
        <v>-218.7443688572168</v>
      </c>
      <c r="G26" t="n">
        <v>422.7684867434637</v>
      </c>
    </row>
    <row r="27">
      <c r="A27" t="inlineStr">
        <is>
          <t>mv_f0_lv45_f0_l11</t>
        </is>
      </c>
      <c r="B27" t="inlineStr">
        <is>
          <t>4419</t>
        </is>
      </c>
      <c r="C27" t="inlineStr">
        <is>
          <t>mv_f0_lv45_f0_l11</t>
        </is>
      </c>
      <c r="D27" t="n">
        <v>48</v>
      </c>
      <c r="E27" t="n">
        <v>217.0991987441683</v>
      </c>
      <c r="F27" t="n">
        <v>-217.0991987441683</v>
      </c>
      <c r="G27" t="n">
        <v>385.4633929050395</v>
      </c>
    </row>
    <row r="28">
      <c r="A28" t="inlineStr">
        <is>
          <t>mv_f0_lv43_f1_l8</t>
        </is>
      </c>
      <c r="B28" t="inlineStr">
        <is>
          <t>4079</t>
        </is>
      </c>
      <c r="C28" t="inlineStr">
        <is>
          <t>mv_f0_lv43_f1_l8</t>
        </is>
      </c>
      <c r="D28" t="n">
        <v>48</v>
      </c>
      <c r="E28" t="n">
        <v>216.5905234167403</v>
      </c>
      <c r="F28" t="n">
        <v>-216.5905234167403</v>
      </c>
      <c r="G28" t="n">
        <v>386.6140356511255</v>
      </c>
    </row>
    <row r="29">
      <c r="A29" t="inlineStr">
        <is>
          <t>mv_f0_lv43_f1_l5</t>
        </is>
      </c>
      <c r="B29" t="inlineStr">
        <is>
          <t>4073</t>
        </is>
      </c>
      <c r="C29" t="inlineStr">
        <is>
          <t>mv_f0_lv43_f1_l5</t>
        </is>
      </c>
      <c r="D29" t="n">
        <v>48</v>
      </c>
      <c r="E29" t="n">
        <v>216.2211800331448</v>
      </c>
      <c r="F29" t="n">
        <v>-216.2211800331448</v>
      </c>
      <c r="G29" t="n">
        <v>383.0317540716474</v>
      </c>
    </row>
    <row r="30">
      <c r="A30" t="inlineStr">
        <is>
          <t>mv_f0_lv43_f1_l7</t>
        </is>
      </c>
      <c r="B30" t="inlineStr">
        <is>
          <t>4077</t>
        </is>
      </c>
      <c r="C30" t="inlineStr">
        <is>
          <t>mv_f0_lv43_f1_l7</t>
        </is>
      </c>
      <c r="D30" t="n">
        <v>48</v>
      </c>
      <c r="E30" t="n">
        <v>213.3862288350419</v>
      </c>
      <c r="F30" t="n">
        <v>-213.3862288350419</v>
      </c>
      <c r="G30" t="n">
        <v>382.7738828577467</v>
      </c>
    </row>
    <row r="31">
      <c r="A31" t="inlineStr">
        <is>
          <t>mv_f0_lv43_f1_l13</t>
        </is>
      </c>
      <c r="B31" t="inlineStr">
        <is>
          <t>4089</t>
        </is>
      </c>
      <c r="C31" t="inlineStr">
        <is>
          <t>mv_f0_lv43_f1_l13</t>
        </is>
      </c>
      <c r="D31" t="n">
        <v>48</v>
      </c>
      <c r="E31" t="n">
        <v>212.7882030474094</v>
      </c>
      <c r="F31" t="n">
        <v>-212.7882030474094</v>
      </c>
      <c r="G31" t="n">
        <v>347.9825472227413</v>
      </c>
    </row>
    <row r="32">
      <c r="A32" t="inlineStr">
        <is>
          <t>mv_f0_lv43_f1_l6</t>
        </is>
      </c>
      <c r="B32" t="inlineStr">
        <is>
          <t>4075</t>
        </is>
      </c>
      <c r="C32" t="inlineStr">
        <is>
          <t>mv_f0_lv43_f1_l6</t>
        </is>
      </c>
      <c r="D32" t="n">
        <v>48</v>
      </c>
      <c r="E32" t="n">
        <v>212.2795907481721</v>
      </c>
      <c r="F32" t="n">
        <v>-212.2795907481721</v>
      </c>
      <c r="G32" t="n">
        <v>381.947832268788</v>
      </c>
    </row>
    <row r="33">
      <c r="A33" t="inlineStr">
        <is>
          <t>mv_f0_lv28_f1_l6</t>
        </is>
      </c>
      <c r="B33" t="inlineStr">
        <is>
          <t>1907</t>
        </is>
      </c>
      <c r="C33" t="inlineStr">
        <is>
          <t>mv_f0_lv28_f1_l6</t>
        </is>
      </c>
      <c r="D33" t="n">
        <v>48</v>
      </c>
      <c r="E33" t="n">
        <v>211.9578558191563</v>
      </c>
      <c r="F33" t="n">
        <v>-211.9578558191563</v>
      </c>
      <c r="G33" t="n">
        <v>428.0153991354955</v>
      </c>
    </row>
    <row r="34">
      <c r="A34" t="inlineStr">
        <is>
          <t>mv_f0_lv43_f1_l12</t>
        </is>
      </c>
      <c r="B34" t="inlineStr">
        <is>
          <t>4087</t>
        </is>
      </c>
      <c r="C34" t="inlineStr">
        <is>
          <t>mv_f0_lv43_f1_l12</t>
        </is>
      </c>
      <c r="D34" t="n">
        <v>48</v>
      </c>
      <c r="E34" t="n">
        <v>211.3924477247741</v>
      </c>
      <c r="F34" t="n">
        <v>-211.3924477247741</v>
      </c>
      <c r="G34" t="n">
        <v>345.9199063016678</v>
      </c>
    </row>
    <row r="35">
      <c r="A35" t="inlineStr">
        <is>
          <t>mv_f0_lv55_f0_l8</t>
        </is>
      </c>
      <c r="B35" t="inlineStr">
        <is>
          <t>5255</t>
        </is>
      </c>
      <c r="C35" t="inlineStr">
        <is>
          <t>mv_f0_lv55_f0_l8</t>
        </is>
      </c>
      <c r="D35" t="n">
        <v>48</v>
      </c>
      <c r="E35" t="n">
        <v>208.2796867522235</v>
      </c>
      <c r="F35" t="n">
        <v>-208.2796867522235</v>
      </c>
      <c r="G35" t="n">
        <v>419.6892076386246</v>
      </c>
    </row>
    <row r="36">
      <c r="A36" t="inlineStr">
        <is>
          <t>mv_f0_lv45_f0_l10</t>
        </is>
      </c>
      <c r="B36" t="inlineStr">
        <is>
          <t>4417</t>
        </is>
      </c>
      <c r="C36" t="inlineStr">
        <is>
          <t>mv_f0_lv45_f0_l10</t>
        </is>
      </c>
      <c r="D36" t="n">
        <v>48</v>
      </c>
      <c r="E36" t="n">
        <v>206.9389908442908</v>
      </c>
      <c r="F36" t="n">
        <v>-206.9389908442908</v>
      </c>
      <c r="G36" t="n">
        <v>370.3870955623934</v>
      </c>
    </row>
    <row r="37">
      <c r="A37" t="inlineStr">
        <is>
          <t>mv_f0_lv45_f0_l9</t>
        </is>
      </c>
      <c r="B37" t="inlineStr">
        <is>
          <t>4415</t>
        </is>
      </c>
      <c r="C37" t="inlineStr">
        <is>
          <t>mv_f0_lv45_f0_l9</t>
        </is>
      </c>
      <c r="D37" t="n">
        <v>48</v>
      </c>
      <c r="E37" t="n">
        <v>204.8097408762791</v>
      </c>
      <c r="F37" t="n">
        <v>-204.8097408762791</v>
      </c>
      <c r="G37" t="n">
        <v>364.980648421399</v>
      </c>
    </row>
    <row r="38">
      <c r="A38" t="inlineStr">
        <is>
          <t>mv_f0_lv78_f0_l2</t>
        </is>
      </c>
      <c r="B38" t="inlineStr">
        <is>
          <t>7163</t>
        </is>
      </c>
      <c r="C38" t="inlineStr">
        <is>
          <t>mv_f0_lv78_f0_l2</t>
        </is>
      </c>
      <c r="D38" t="n">
        <v>48</v>
      </c>
      <c r="E38" t="n">
        <v>203.6034029201424</v>
      </c>
      <c r="F38" t="n">
        <v>-203.6034029201424</v>
      </c>
      <c r="G38" t="n">
        <v>384.6884236913235</v>
      </c>
    </row>
    <row r="39">
      <c r="A39" t="inlineStr">
        <is>
          <t>mv_f0_lv62_f0_l1</t>
        </is>
      </c>
      <c r="B39" t="inlineStr">
        <is>
          <t>5711</t>
        </is>
      </c>
      <c r="C39" t="inlineStr">
        <is>
          <t>mv_f0_lv62_f0_l1</t>
        </is>
      </c>
      <c r="D39" t="n">
        <v>48</v>
      </c>
      <c r="E39" t="n">
        <v>203.1899635258631</v>
      </c>
      <c r="F39" t="n">
        <v>-203.1899635258631</v>
      </c>
      <c r="G39" t="n">
        <v>402.4196976472221</v>
      </c>
    </row>
    <row r="40">
      <c r="A40" t="inlineStr">
        <is>
          <t>mv_f0_lv59_f0_l21</t>
        </is>
      </c>
      <c r="B40" t="inlineStr">
        <is>
          <t>5337</t>
        </is>
      </c>
      <c r="C40" t="inlineStr">
        <is>
          <t>mv_f0_lv59_f0_l21</t>
        </is>
      </c>
      <c r="D40" t="n">
        <v>48</v>
      </c>
      <c r="E40" t="n">
        <v>201.828828965815</v>
      </c>
      <c r="F40" t="n">
        <v>-201.828828965815</v>
      </c>
      <c r="G40" t="n">
        <v>337.1836680339525</v>
      </c>
    </row>
    <row r="41">
      <c r="A41" t="inlineStr">
        <is>
          <t>mv_f0_lv78_f0_l1</t>
        </is>
      </c>
      <c r="B41" t="inlineStr">
        <is>
          <t>7161</t>
        </is>
      </c>
      <c r="C41" t="inlineStr">
        <is>
          <t>mv_f0_lv78_f0_l1</t>
        </is>
      </c>
      <c r="D41" t="n">
        <v>48</v>
      </c>
      <c r="E41" t="n">
        <v>201.3008501114401</v>
      </c>
      <c r="F41" t="n">
        <v>-201.3008501114401</v>
      </c>
      <c r="G41" t="n">
        <v>383.9538194022445</v>
      </c>
    </row>
    <row r="42">
      <c r="A42" t="inlineStr">
        <is>
          <t>mv_f0_lv45_f0_l8</t>
        </is>
      </c>
      <c r="B42" t="inlineStr">
        <is>
          <t>4413</t>
        </is>
      </c>
      <c r="C42" t="inlineStr">
        <is>
          <t>mv_f0_lv45_f0_l8</t>
        </is>
      </c>
      <c r="D42" t="n">
        <v>48</v>
      </c>
      <c r="E42" t="n">
        <v>200.5430662273783</v>
      </c>
      <c r="F42" t="n">
        <v>-200.5430662273783</v>
      </c>
      <c r="G42" t="n">
        <v>351.9512527406097</v>
      </c>
    </row>
    <row r="43">
      <c r="A43" t="inlineStr">
        <is>
          <t>mv_f0_lv63_f2_l9</t>
        </is>
      </c>
      <c r="B43" t="inlineStr">
        <is>
          <t>5911</t>
        </is>
      </c>
      <c r="C43" t="inlineStr">
        <is>
          <t>mv_f0_lv63_f2_l9</t>
        </is>
      </c>
      <c r="D43" t="n">
        <v>48</v>
      </c>
      <c r="E43" t="n">
        <v>198.4919517464239</v>
      </c>
      <c r="F43" t="n">
        <v>-198.4919517464239</v>
      </c>
      <c r="G43" t="n">
        <v>415.8714424317608</v>
      </c>
    </row>
    <row r="44">
      <c r="A44" t="inlineStr">
        <is>
          <t>mv_f0_lv55_f0_l9</t>
        </is>
      </c>
      <c r="B44" t="inlineStr">
        <is>
          <t>5257</t>
        </is>
      </c>
      <c r="C44" t="inlineStr">
        <is>
          <t>mv_f0_lv55_f0_l9</t>
        </is>
      </c>
      <c r="D44" t="n">
        <v>48</v>
      </c>
      <c r="E44" t="n">
        <v>197.8066440724153</v>
      </c>
      <c r="F44" t="n">
        <v>-197.8066440724153</v>
      </c>
      <c r="G44" t="n">
        <v>400.0331423907883</v>
      </c>
    </row>
    <row r="45">
      <c r="A45" t="inlineStr">
        <is>
          <t>mv_f0_lv45_f0_l7</t>
        </is>
      </c>
      <c r="B45" t="inlineStr">
        <is>
          <t>4411</t>
        </is>
      </c>
      <c r="C45" t="inlineStr">
        <is>
          <t>mv_f0_lv45_f0_l7</t>
        </is>
      </c>
      <c r="D45" t="n">
        <v>48</v>
      </c>
      <c r="E45" t="n">
        <v>197.7308010335343</v>
      </c>
      <c r="F45" t="n">
        <v>-197.7308010335343</v>
      </c>
      <c r="G45" t="n">
        <v>348.2804385751065</v>
      </c>
    </row>
    <row r="46">
      <c r="A46" t="inlineStr">
        <is>
          <t>mv_f0_lv59_f0_l18</t>
        </is>
      </c>
      <c r="B46" t="inlineStr">
        <is>
          <t>5331</t>
        </is>
      </c>
      <c r="C46" t="inlineStr">
        <is>
          <t>mv_f0_lv59_f0_l18</t>
        </is>
      </c>
      <c r="D46" t="n">
        <v>48</v>
      </c>
      <c r="E46" t="n">
        <v>196.9251131832611</v>
      </c>
      <c r="F46" t="n">
        <v>-196.9251131832611</v>
      </c>
      <c r="G46" t="n">
        <v>336.3491506913964</v>
      </c>
    </row>
    <row r="47">
      <c r="A47" t="inlineStr">
        <is>
          <t>mv_f0_lv43_f1_l14</t>
        </is>
      </c>
      <c r="B47" t="inlineStr">
        <is>
          <t>4091</t>
        </is>
      </c>
      <c r="C47" t="inlineStr">
        <is>
          <t>mv_f0_lv43_f1_l14</t>
        </is>
      </c>
      <c r="D47" t="n">
        <v>48</v>
      </c>
      <c r="E47" t="n">
        <v>195.3415020476854</v>
      </c>
      <c r="F47" t="n">
        <v>-195.3415020476854</v>
      </c>
      <c r="G47" t="n">
        <v>323.8141666820945</v>
      </c>
    </row>
    <row r="48">
      <c r="A48" t="inlineStr">
        <is>
          <t>mv_f0_lv59_f0_l19</t>
        </is>
      </c>
      <c r="B48" t="inlineStr">
        <is>
          <t>5333</t>
        </is>
      </c>
      <c r="C48" t="inlineStr">
        <is>
          <t>mv_f0_lv59_f0_l19</t>
        </is>
      </c>
      <c r="D48" t="n">
        <v>48</v>
      </c>
      <c r="E48" t="n">
        <v>195.0666952067915</v>
      </c>
      <c r="F48" t="n">
        <v>-195.0666952067915</v>
      </c>
      <c r="G48" t="n">
        <v>334.4688127588232</v>
      </c>
    </row>
    <row r="49">
      <c r="A49" t="inlineStr">
        <is>
          <t>mv_f0_lv43_f1_l11</t>
        </is>
      </c>
      <c r="B49" t="inlineStr">
        <is>
          <t>4085</t>
        </is>
      </c>
      <c r="C49" t="inlineStr">
        <is>
          <t>mv_f0_lv43_f1_l11</t>
        </is>
      </c>
      <c r="D49" t="n">
        <v>48</v>
      </c>
      <c r="E49" t="n">
        <v>194.5581514634571</v>
      </c>
      <c r="F49" t="n">
        <v>-194.5581514634571</v>
      </c>
      <c r="G49" t="n">
        <v>321.1307026605679</v>
      </c>
    </row>
    <row r="50">
      <c r="A50" t="inlineStr">
        <is>
          <t>mv_f0_lv45_f0_l14</t>
        </is>
      </c>
      <c r="B50" t="inlineStr">
        <is>
          <t>4425</t>
        </is>
      </c>
      <c r="C50" t="inlineStr">
        <is>
          <t>mv_f0_lv45_f0_l14</t>
        </is>
      </c>
      <c r="D50" t="n">
        <v>48</v>
      </c>
      <c r="E50" t="n">
        <v>194.4867585510866</v>
      </c>
      <c r="F50" t="n">
        <v>-194.4867585510866</v>
      </c>
      <c r="G50" t="n">
        <v>366.9585142705927</v>
      </c>
    </row>
    <row r="51">
      <c r="A51" t="inlineStr">
        <is>
          <t>mv_f0_lv64_f1_l17</t>
        </is>
      </c>
      <c r="B51" t="inlineStr">
        <is>
          <t>6099</t>
        </is>
      </c>
      <c r="C51" t="inlineStr">
        <is>
          <t>mv_f0_lv64_f1_l17</t>
        </is>
      </c>
      <c r="D51" t="n">
        <v>48</v>
      </c>
      <c r="E51" t="n">
        <v>193.739476783434</v>
      </c>
      <c r="F51" t="n">
        <v>-193.739476783434</v>
      </c>
      <c r="G51" t="n">
        <v>308.5544452089373</v>
      </c>
    </row>
    <row r="52">
      <c r="A52" t="inlineStr">
        <is>
          <t>mv_f0_lv45_f0_l6</t>
        </is>
      </c>
      <c r="B52" t="inlineStr">
        <is>
          <t>4409</t>
        </is>
      </c>
      <c r="C52" t="inlineStr">
        <is>
          <t>mv_f0_lv45_f0_l6</t>
        </is>
      </c>
      <c r="D52" t="n">
        <v>48</v>
      </c>
      <c r="E52" t="n">
        <v>193.4711914388652</v>
      </c>
      <c r="F52" t="n">
        <v>-193.4711914388652</v>
      </c>
      <c r="G52" t="n">
        <v>335.2791113098995</v>
      </c>
    </row>
    <row r="53">
      <c r="A53" t="inlineStr">
        <is>
          <t>mv_f0_lv59_f0_l20</t>
        </is>
      </c>
      <c r="B53" t="inlineStr">
        <is>
          <t>5335</t>
        </is>
      </c>
      <c r="C53" t="inlineStr">
        <is>
          <t>mv_f0_lv59_f0_l20</t>
        </is>
      </c>
      <c r="D53" t="n">
        <v>48</v>
      </c>
      <c r="E53" t="n">
        <v>193.114972517624</v>
      </c>
      <c r="F53" t="n">
        <v>-193.114972517624</v>
      </c>
      <c r="G53" t="n">
        <v>332.080040480951</v>
      </c>
    </row>
    <row r="54">
      <c r="A54" t="inlineStr">
        <is>
          <t>mv_f0_lv63_f2_l12</t>
        </is>
      </c>
      <c r="B54" t="inlineStr">
        <is>
          <t>5917</t>
        </is>
      </c>
      <c r="C54" t="inlineStr">
        <is>
          <t>mv_f0_lv63_f2_l12</t>
        </is>
      </c>
      <c r="D54" t="n">
        <v>48</v>
      </c>
      <c r="E54" t="n">
        <v>192.9125760198262</v>
      </c>
      <c r="F54" t="n">
        <v>-192.9125760198262</v>
      </c>
      <c r="G54" t="n">
        <v>412.4467462075073</v>
      </c>
    </row>
    <row r="55">
      <c r="A55" t="inlineStr">
        <is>
          <t>mv_f0_lv78_f0_l0</t>
        </is>
      </c>
      <c r="B55" t="inlineStr">
        <is>
          <t>7159</t>
        </is>
      </c>
      <c r="C55" t="inlineStr">
        <is>
          <t>mv_f0_lv78_f0_l0</t>
        </is>
      </c>
      <c r="D55" t="n">
        <v>48</v>
      </c>
      <c r="E55" t="n">
        <v>192.6469336377483</v>
      </c>
      <c r="F55" t="n">
        <v>-192.6469336377483</v>
      </c>
      <c r="G55" t="n">
        <v>371.931702879313</v>
      </c>
    </row>
    <row r="56">
      <c r="A56" t="inlineStr">
        <is>
          <t>mv_f0_lv43_f1_l16</t>
        </is>
      </c>
      <c r="B56" t="inlineStr">
        <is>
          <t>4095</t>
        </is>
      </c>
      <c r="C56" t="inlineStr">
        <is>
          <t>mv_f0_lv43_f1_l16</t>
        </is>
      </c>
      <c r="D56" t="n">
        <v>48</v>
      </c>
      <c r="E56" t="n">
        <v>191.6583108909269</v>
      </c>
      <c r="F56" t="n">
        <v>-191.6583108909269</v>
      </c>
      <c r="G56" t="n">
        <v>322.8253639003917</v>
      </c>
    </row>
    <row r="57">
      <c r="A57" t="inlineStr">
        <is>
          <t>mv_f0_lv45_f0_l5</t>
        </is>
      </c>
      <c r="B57" t="inlineStr">
        <is>
          <t>4407</t>
        </is>
      </c>
      <c r="C57" t="inlineStr">
        <is>
          <t>mv_f0_lv45_f0_l5</t>
        </is>
      </c>
      <c r="D57" t="n">
        <v>48</v>
      </c>
      <c r="E57" t="n">
        <v>191.0086780461515</v>
      </c>
      <c r="F57" t="n">
        <v>-191.0086780461515</v>
      </c>
      <c r="G57" t="n">
        <v>331.8494542794579</v>
      </c>
    </row>
    <row r="58">
      <c r="A58" t="inlineStr">
        <is>
          <t>mv_f0_lv47_f0_l0</t>
        </is>
      </c>
      <c r="B58" t="inlineStr">
        <is>
          <t>4861</t>
        </is>
      </c>
      <c r="C58" t="inlineStr">
        <is>
          <t>mv_f0_lv47_f0_l0</t>
        </is>
      </c>
      <c r="D58" t="n">
        <v>48</v>
      </c>
      <c r="E58" t="n">
        <v>190.9432856521419</v>
      </c>
      <c r="F58" t="n">
        <v>-190.9432856521419</v>
      </c>
      <c r="G58" t="n">
        <v>337.287370706262</v>
      </c>
    </row>
    <row r="59">
      <c r="A59" t="inlineStr">
        <is>
          <t>mv_f0_lv63_f2_l8</t>
        </is>
      </c>
      <c r="B59" t="inlineStr">
        <is>
          <t>5909</t>
        </is>
      </c>
      <c r="C59" t="inlineStr">
        <is>
          <t>mv_f0_lv63_f2_l8</t>
        </is>
      </c>
      <c r="D59" t="n">
        <v>48</v>
      </c>
      <c r="E59" t="n">
        <v>190.4107457640122</v>
      </c>
      <c r="F59" t="n">
        <v>-190.4107457640122</v>
      </c>
      <c r="G59" t="n">
        <v>408.1673182121131</v>
      </c>
    </row>
    <row r="60">
      <c r="A60" t="inlineStr">
        <is>
          <t>mv_f0_lv32_f1_l8</t>
        </is>
      </c>
      <c r="B60" t="inlineStr">
        <is>
          <t>2781</t>
        </is>
      </c>
      <c r="C60" t="inlineStr">
        <is>
          <t>mv_f0_lv32_f1_l8</t>
        </is>
      </c>
      <c r="D60" t="n">
        <v>48</v>
      </c>
      <c r="E60" t="n">
        <v>189.8296044091934</v>
      </c>
      <c r="F60" t="n">
        <v>-189.8296044091934</v>
      </c>
      <c r="G60" t="n">
        <v>285.8947949222978</v>
      </c>
    </row>
    <row r="61">
      <c r="A61" t="inlineStr">
        <is>
          <t>mv_f0_lv62_f0_l2</t>
        </is>
      </c>
      <c r="B61" t="inlineStr">
        <is>
          <t>5713</t>
        </is>
      </c>
      <c r="C61" t="inlineStr">
        <is>
          <t>mv_f0_lv62_f0_l2</t>
        </is>
      </c>
      <c r="D61" t="n">
        <v>48</v>
      </c>
      <c r="E61" t="n">
        <v>189.6290866422061</v>
      </c>
      <c r="F61" t="n">
        <v>-189.6290866422061</v>
      </c>
      <c r="G61" t="n">
        <v>382.1518148024273</v>
      </c>
    </row>
    <row r="62">
      <c r="A62" t="inlineStr">
        <is>
          <t>mv_f0_lv64_f1_l16</t>
        </is>
      </c>
      <c r="B62" t="inlineStr">
        <is>
          <t>6097</t>
        </is>
      </c>
      <c r="C62" t="inlineStr">
        <is>
          <t>mv_f0_lv64_f1_l16</t>
        </is>
      </c>
      <c r="D62" t="n">
        <v>48</v>
      </c>
      <c r="E62" t="n">
        <v>189.551845834625</v>
      </c>
      <c r="F62" t="n">
        <v>-189.551845834625</v>
      </c>
      <c r="G62" t="n">
        <v>307.9571399084077</v>
      </c>
    </row>
    <row r="63">
      <c r="A63" t="inlineStr">
        <is>
          <t>mv_f0_lv32_f1_l7</t>
        </is>
      </c>
      <c r="B63" t="inlineStr">
        <is>
          <t>2779</t>
        </is>
      </c>
      <c r="C63" t="inlineStr">
        <is>
          <t>mv_f0_lv32_f1_l7</t>
        </is>
      </c>
      <c r="D63" t="n">
        <v>48</v>
      </c>
      <c r="E63" t="n">
        <v>188.2540223864378</v>
      </c>
      <c r="F63" t="n">
        <v>-188.2540223864378</v>
      </c>
      <c r="G63" t="n">
        <v>285.2545858216522</v>
      </c>
    </row>
    <row r="64">
      <c r="A64" t="inlineStr">
        <is>
          <t>mv_f0_lv59_f0_l13</t>
        </is>
      </c>
      <c r="B64" t="inlineStr">
        <is>
          <t>5321</t>
        </is>
      </c>
      <c r="C64" t="inlineStr">
        <is>
          <t>mv_f0_lv59_f0_l13</t>
        </is>
      </c>
      <c r="D64" t="n">
        <v>48</v>
      </c>
      <c r="E64" t="n">
        <v>188.001206230259</v>
      </c>
      <c r="F64" t="n">
        <v>-188.001206230259</v>
      </c>
      <c r="G64" t="n">
        <v>337.1271186837414</v>
      </c>
    </row>
    <row r="65">
      <c r="A65" t="inlineStr">
        <is>
          <t>mv_f0_lv55_f0_l10</t>
        </is>
      </c>
      <c r="B65" t="inlineStr">
        <is>
          <t>5259</t>
        </is>
      </c>
      <c r="C65" t="inlineStr">
        <is>
          <t>mv_f0_lv55_f0_l10</t>
        </is>
      </c>
      <c r="D65" t="n">
        <v>48</v>
      </c>
      <c r="E65" t="n">
        <v>187.6204762200475</v>
      </c>
      <c r="F65" t="n">
        <v>-187.6204762200475</v>
      </c>
      <c r="G65" t="n">
        <v>388.2904720671595</v>
      </c>
    </row>
    <row r="66">
      <c r="A66" t="inlineStr">
        <is>
          <t>mv_f0_lv43_f1_l17</t>
        </is>
      </c>
      <c r="B66" t="inlineStr">
        <is>
          <t>4097</t>
        </is>
      </c>
      <c r="C66" t="inlineStr">
        <is>
          <t>mv_f0_lv43_f1_l17</t>
        </is>
      </c>
      <c r="D66" t="n">
        <v>48</v>
      </c>
      <c r="E66" t="n">
        <v>186.4116707464889</v>
      </c>
      <c r="F66" t="n">
        <v>-186.4116707464889</v>
      </c>
      <c r="G66" t="n">
        <v>318.0841183643074</v>
      </c>
    </row>
    <row r="67">
      <c r="A67" t="inlineStr">
        <is>
          <t>mv_f0_lv46_f0_l21</t>
        </is>
      </c>
      <c r="B67" t="inlineStr">
        <is>
          <t>4653</t>
        </is>
      </c>
      <c r="C67" t="inlineStr">
        <is>
          <t>mv_f0_lv46_f0_l21</t>
        </is>
      </c>
      <c r="D67" t="n">
        <v>48</v>
      </c>
      <c r="E67" t="n">
        <v>186.3735328594219</v>
      </c>
      <c r="F67" t="n">
        <v>-186.3735328594219</v>
      </c>
      <c r="G67" t="n">
        <v>318.1551260193429</v>
      </c>
    </row>
    <row r="68">
      <c r="A68" t="inlineStr">
        <is>
          <t>mv_f0_lv61_f2_l0</t>
        </is>
      </c>
      <c r="B68" t="inlineStr">
        <is>
          <t>5603</t>
        </is>
      </c>
      <c r="C68" t="inlineStr">
        <is>
          <t>mv_f0_lv61_f2_l0</t>
        </is>
      </c>
      <c r="D68" t="n">
        <v>48</v>
      </c>
      <c r="E68" t="n">
        <v>185.9357527072676</v>
      </c>
      <c r="F68" t="n">
        <v>-185.9357527072676</v>
      </c>
      <c r="G68" t="n">
        <v>391.4408124422093</v>
      </c>
    </row>
    <row r="69">
      <c r="A69" t="inlineStr">
        <is>
          <t>mv_f0_lv63_f2_l11</t>
        </is>
      </c>
      <c r="B69" t="inlineStr">
        <is>
          <t>5915</t>
        </is>
      </c>
      <c r="C69" t="inlineStr">
        <is>
          <t>mv_f0_lv63_f2_l11</t>
        </is>
      </c>
      <c r="D69" t="n">
        <v>48</v>
      </c>
      <c r="E69" t="n">
        <v>185.1073953577999</v>
      </c>
      <c r="F69" t="n">
        <v>-185.1073953577999</v>
      </c>
      <c r="G69" t="n">
        <v>400.2357034299172</v>
      </c>
    </row>
    <row r="70">
      <c r="A70" t="inlineStr">
        <is>
          <t>mv_f0_lv43_f1_l15</t>
        </is>
      </c>
      <c r="B70" t="inlineStr">
        <is>
          <t>4093</t>
        </is>
      </c>
      <c r="C70" t="inlineStr">
        <is>
          <t>mv_f0_lv43_f1_l15</t>
        </is>
      </c>
      <c r="D70" t="n">
        <v>48</v>
      </c>
      <c r="E70" t="n">
        <v>185.0170562978892</v>
      </c>
      <c r="F70" t="n">
        <v>-185.0170562978892</v>
      </c>
      <c r="G70" t="n">
        <v>312.9982971761515</v>
      </c>
    </row>
    <row r="71">
      <c r="A71" t="inlineStr">
        <is>
          <t>mv_f0_lv59_f0_l16</t>
        </is>
      </c>
      <c r="B71" t="inlineStr">
        <is>
          <t>5327</t>
        </is>
      </c>
      <c r="C71" t="inlineStr">
        <is>
          <t>mv_f0_lv59_f0_l16</t>
        </is>
      </c>
      <c r="D71" t="n">
        <v>48</v>
      </c>
      <c r="E71" t="n">
        <v>184.7657113734138</v>
      </c>
      <c r="F71" t="n">
        <v>-184.7657113734138</v>
      </c>
      <c r="G71" t="n">
        <v>338.3965114635649</v>
      </c>
    </row>
    <row r="72">
      <c r="A72" t="inlineStr">
        <is>
          <t>mv_f0_lv63_f2_l10</t>
        </is>
      </c>
      <c r="B72" t="inlineStr">
        <is>
          <t>5913</t>
        </is>
      </c>
      <c r="C72" t="inlineStr">
        <is>
          <t>mv_f0_lv63_f2_l10</t>
        </is>
      </c>
      <c r="D72" t="n">
        <v>48</v>
      </c>
      <c r="E72" t="n">
        <v>184.2523828235949</v>
      </c>
      <c r="F72" t="n">
        <v>-184.2523828235949</v>
      </c>
      <c r="G72" t="n">
        <v>399.3893663926987</v>
      </c>
    </row>
    <row r="73">
      <c r="A73" t="inlineStr">
        <is>
          <t>mv_f0_lv59_f0_l15</t>
        </is>
      </c>
      <c r="B73" t="inlineStr">
        <is>
          <t>5325</t>
        </is>
      </c>
      <c r="C73" t="inlineStr">
        <is>
          <t>mv_f0_lv59_f0_l15</t>
        </is>
      </c>
      <c r="D73" t="n">
        <v>48</v>
      </c>
      <c r="E73" t="n">
        <v>183.9888355085629</v>
      </c>
      <c r="F73" t="n">
        <v>-183.9888355085629</v>
      </c>
      <c r="G73" t="n">
        <v>337.6126274683164</v>
      </c>
    </row>
    <row r="74">
      <c r="A74" t="inlineStr">
        <is>
          <t>mv_f0_lv43_f1_l18</t>
        </is>
      </c>
      <c r="B74" t="inlineStr">
        <is>
          <t>4099</t>
        </is>
      </c>
      <c r="C74" t="inlineStr">
        <is>
          <t>mv_f0_lv43_f1_l18</t>
        </is>
      </c>
      <c r="D74" t="n">
        <v>48</v>
      </c>
      <c r="E74" t="n">
        <v>183.4283181289823</v>
      </c>
      <c r="F74" t="n">
        <v>-183.4283181289823</v>
      </c>
      <c r="G74" t="n">
        <v>313.1228912491056</v>
      </c>
    </row>
    <row r="75">
      <c r="A75" t="inlineStr">
        <is>
          <t>mv_f0_lv63_f2_l7</t>
        </is>
      </c>
      <c r="B75" t="inlineStr">
        <is>
          <t>5907</t>
        </is>
      </c>
      <c r="C75" t="inlineStr">
        <is>
          <t>mv_f0_lv63_f2_l7</t>
        </is>
      </c>
      <c r="D75" t="n">
        <v>48</v>
      </c>
      <c r="E75" t="n">
        <v>183.3861344058598</v>
      </c>
      <c r="F75" t="n">
        <v>-183.3861344058598</v>
      </c>
      <c r="G75" t="n">
        <v>395.0806478059328</v>
      </c>
    </row>
    <row r="76">
      <c r="A76" t="inlineStr">
        <is>
          <t>mv_f0_lv51_f2_l8</t>
        </is>
      </c>
      <c r="B76" t="inlineStr">
        <is>
          <t>5077</t>
        </is>
      </c>
      <c r="C76" t="inlineStr">
        <is>
          <t>mv_f0_lv51_f2_l8</t>
        </is>
      </c>
      <c r="D76" t="n">
        <v>48</v>
      </c>
      <c r="E76" t="n">
        <v>183.3315304050529</v>
      </c>
      <c r="F76" t="n">
        <v>-183.3315304050529</v>
      </c>
      <c r="G76" t="n">
        <v>295.5354937160517</v>
      </c>
    </row>
    <row r="77">
      <c r="A77" t="inlineStr">
        <is>
          <t>mv_f0_lv32_f1_l6</t>
        </is>
      </c>
      <c r="B77" t="inlineStr">
        <is>
          <t>2777</t>
        </is>
      </c>
      <c r="C77" t="inlineStr">
        <is>
          <t>mv_f0_lv32_f1_l6</t>
        </is>
      </c>
      <c r="D77" t="n">
        <v>48</v>
      </c>
      <c r="E77" t="n">
        <v>183.1736178781744</v>
      </c>
      <c r="F77" t="n">
        <v>-183.1736178781744</v>
      </c>
      <c r="G77" t="n">
        <v>280.6654210457907</v>
      </c>
    </row>
    <row r="78">
      <c r="A78" t="inlineStr">
        <is>
          <t>mv_f0_lv64_f1_l15</t>
        </is>
      </c>
      <c r="B78" t="inlineStr">
        <is>
          <t>6095</t>
        </is>
      </c>
      <c r="C78" t="inlineStr">
        <is>
          <t>mv_f0_lv64_f1_l15</t>
        </is>
      </c>
      <c r="D78" t="n">
        <v>48</v>
      </c>
      <c r="E78" t="n">
        <v>183.0730274420931</v>
      </c>
      <c r="F78" t="n">
        <v>-183.0730274420931</v>
      </c>
      <c r="G78" t="n">
        <v>306.2118256177393</v>
      </c>
    </row>
    <row r="79">
      <c r="A79" t="inlineStr">
        <is>
          <t>mv_f0_lv46_f0_l18</t>
        </is>
      </c>
      <c r="B79" t="inlineStr">
        <is>
          <t>4647</t>
        </is>
      </c>
      <c r="C79" t="inlineStr">
        <is>
          <t>mv_f0_lv46_f0_l18</t>
        </is>
      </c>
      <c r="D79" t="n">
        <v>48</v>
      </c>
      <c r="E79" t="n">
        <v>182.3446234162679</v>
      </c>
      <c r="F79" t="n">
        <v>-182.3446234162679</v>
      </c>
      <c r="G79" t="n">
        <v>305.4889759693179</v>
      </c>
    </row>
    <row r="80">
      <c r="A80" t="inlineStr">
        <is>
          <t>mv_f0_lv45_f0_l4</t>
        </is>
      </c>
      <c r="B80" t="inlineStr">
        <is>
          <t>4405</t>
        </is>
      </c>
      <c r="C80" t="inlineStr">
        <is>
          <t>mv_f0_lv45_f0_l4</t>
        </is>
      </c>
      <c r="D80" t="n">
        <v>48</v>
      </c>
      <c r="E80" t="n">
        <v>181.9945160952188</v>
      </c>
      <c r="F80" t="n">
        <v>-181.9945160952188</v>
      </c>
      <c r="G80" t="n">
        <v>320.3298055071917</v>
      </c>
    </row>
    <row r="81">
      <c r="A81" t="inlineStr">
        <is>
          <t>mv_f0_lv32_f1_l9</t>
        </is>
      </c>
      <c r="B81" t="inlineStr">
        <is>
          <t>2783</t>
        </is>
      </c>
      <c r="C81" t="inlineStr">
        <is>
          <t>mv_f0_lv32_f1_l9</t>
        </is>
      </c>
      <c r="D81" t="n">
        <v>48</v>
      </c>
      <c r="E81" t="n">
        <v>181.7086445943129</v>
      </c>
      <c r="F81" t="n">
        <v>-181.7086445943129</v>
      </c>
      <c r="G81" t="n">
        <v>282.8347641890903</v>
      </c>
    </row>
    <row r="82">
      <c r="A82" t="inlineStr">
        <is>
          <t>mv_f0_lv59_f0_l17</t>
        </is>
      </c>
      <c r="B82" t="inlineStr">
        <is>
          <t>5329</t>
        </is>
      </c>
      <c r="C82" t="inlineStr">
        <is>
          <t>mv_f0_lv59_f0_l17</t>
        </is>
      </c>
      <c r="D82" t="n">
        <v>48</v>
      </c>
      <c r="E82" t="n">
        <v>181.6486365045118</v>
      </c>
      <c r="F82" t="n">
        <v>-181.6486365045118</v>
      </c>
      <c r="G82" t="n">
        <v>334.3625180402113</v>
      </c>
    </row>
    <row r="83">
      <c r="A83" t="inlineStr">
        <is>
          <t>mv_f0_lv43_f1_l19</t>
        </is>
      </c>
      <c r="B83" t="inlineStr">
        <is>
          <t>4101</t>
        </is>
      </c>
      <c r="C83" t="inlineStr">
        <is>
          <t>mv_f0_lv43_f1_l19</t>
        </is>
      </c>
      <c r="D83" t="n">
        <v>48</v>
      </c>
      <c r="E83" t="n">
        <v>180.6617202718068</v>
      </c>
      <c r="F83" t="n">
        <v>-180.6617202718068</v>
      </c>
      <c r="G83" t="n">
        <v>308.3253857836181</v>
      </c>
    </row>
    <row r="84">
      <c r="A84" t="inlineStr">
        <is>
          <t>mv_f0_lv45_f0_l3</t>
        </is>
      </c>
      <c r="B84" t="inlineStr">
        <is>
          <t>4403</t>
        </is>
      </c>
      <c r="C84" t="inlineStr">
        <is>
          <t>mv_f0_lv45_f0_l3</t>
        </is>
      </c>
      <c r="D84" t="n">
        <v>48</v>
      </c>
      <c r="E84" t="n">
        <v>180.3104756522094</v>
      </c>
      <c r="F84" t="n">
        <v>-180.3104756522094</v>
      </c>
      <c r="G84" t="n">
        <v>312.865813859075</v>
      </c>
    </row>
    <row r="85">
      <c r="A85" t="inlineStr">
        <is>
          <t>mv_f0_lv51_f2_l7</t>
        </is>
      </c>
      <c r="B85" t="inlineStr">
        <is>
          <t>5075</t>
        </is>
      </c>
      <c r="C85" t="inlineStr">
        <is>
          <t>mv_f0_lv51_f2_l7</t>
        </is>
      </c>
      <c r="D85" t="n">
        <v>48</v>
      </c>
      <c r="E85" t="n">
        <v>179.843566049282</v>
      </c>
      <c r="F85" t="n">
        <v>-179.843566049282</v>
      </c>
      <c r="G85" t="n">
        <v>293.9444801942635</v>
      </c>
    </row>
    <row r="86">
      <c r="A86" t="inlineStr">
        <is>
          <t>mv_f0_lv62_f0_l3</t>
        </is>
      </c>
      <c r="B86" t="inlineStr">
        <is>
          <t>5715</t>
        </is>
      </c>
      <c r="C86" t="inlineStr">
        <is>
          <t>mv_f0_lv62_f0_l3</t>
        </is>
      </c>
      <c r="D86" t="n">
        <v>48</v>
      </c>
      <c r="E86" t="n">
        <v>179.8395928668167</v>
      </c>
      <c r="F86" t="n">
        <v>-179.8395928668167</v>
      </c>
      <c r="G86" t="n">
        <v>356.1787513134018</v>
      </c>
    </row>
    <row r="87">
      <c r="A87" t="inlineStr">
        <is>
          <t>mv_f0_lv32_f1_l3</t>
        </is>
      </c>
      <c r="B87" t="inlineStr">
        <is>
          <t>2771</t>
        </is>
      </c>
      <c r="C87" t="inlineStr">
        <is>
          <t>mv_f0_lv32_f1_l3</t>
        </is>
      </c>
      <c r="D87" t="n">
        <v>48</v>
      </c>
      <c r="E87" t="n">
        <v>179.8372564374548</v>
      </c>
      <c r="F87" t="n">
        <v>-179.8372564374548</v>
      </c>
      <c r="G87" t="n">
        <v>270.2278790772433</v>
      </c>
    </row>
    <row r="88">
      <c r="A88" t="inlineStr">
        <is>
          <t>mv_f0_lv46_f0_l28</t>
        </is>
      </c>
      <c r="B88" t="inlineStr">
        <is>
          <t>4667</t>
        </is>
      </c>
      <c r="C88" t="inlineStr">
        <is>
          <t>mv_f0_lv46_f0_l28</t>
        </is>
      </c>
      <c r="D88" t="n">
        <v>48</v>
      </c>
      <c r="E88" t="n">
        <v>179.342388435472</v>
      </c>
      <c r="F88" t="n">
        <v>-179.342388435472</v>
      </c>
      <c r="G88" t="n">
        <v>295.9043298054427</v>
      </c>
    </row>
    <row r="89">
      <c r="A89" t="inlineStr">
        <is>
          <t>mv_f0_lv64_f1_l5</t>
        </is>
      </c>
      <c r="B89" t="inlineStr">
        <is>
          <t>6075</t>
        </is>
      </c>
      <c r="C89" t="inlineStr">
        <is>
          <t>mv_f0_lv64_f1_l5</t>
        </is>
      </c>
      <c r="D89" t="n">
        <v>48</v>
      </c>
      <c r="E89" t="n">
        <v>179.314352929239</v>
      </c>
      <c r="F89" t="n">
        <v>-179.314352929239</v>
      </c>
      <c r="G89" t="n">
        <v>316.1457239975624</v>
      </c>
    </row>
    <row r="90">
      <c r="A90" t="inlineStr">
        <is>
          <t>mv_f0_lv59_f0_l14</t>
        </is>
      </c>
      <c r="B90" t="inlineStr">
        <is>
          <t>5323</t>
        </is>
      </c>
      <c r="C90" t="inlineStr">
        <is>
          <t>mv_f0_lv59_f0_l14</t>
        </is>
      </c>
      <c r="D90" t="n">
        <v>48</v>
      </c>
      <c r="E90" t="n">
        <v>179.3136969451211</v>
      </c>
      <c r="F90" t="n">
        <v>-179.3136969451211</v>
      </c>
      <c r="G90" t="n">
        <v>324.3599264777077</v>
      </c>
    </row>
    <row r="91">
      <c r="A91" t="inlineStr">
        <is>
          <t>mv_f0_lv67_f1_l0</t>
        </is>
      </c>
      <c r="B91" t="inlineStr">
        <is>
          <t>6259</t>
        </is>
      </c>
      <c r="C91" t="inlineStr">
        <is>
          <t>mv_f0_lv67_f1_l0</t>
        </is>
      </c>
      <c r="D91" t="n">
        <v>48</v>
      </c>
      <c r="E91" t="n">
        <v>178.6903293272329</v>
      </c>
      <c r="F91" t="n">
        <v>-178.6903293272329</v>
      </c>
      <c r="G91" t="n">
        <v>298.9152786124311</v>
      </c>
    </row>
    <row r="92">
      <c r="A92" t="inlineStr">
        <is>
          <t>mv_f0_lv32_f1_l2</t>
        </is>
      </c>
      <c r="B92" t="inlineStr">
        <is>
          <t>2769</t>
        </is>
      </c>
      <c r="C92" t="inlineStr">
        <is>
          <t>mv_f0_lv32_f1_l2</t>
        </is>
      </c>
      <c r="D92" t="n">
        <v>48</v>
      </c>
      <c r="E92" t="n">
        <v>178.4415983651098</v>
      </c>
      <c r="F92" t="n">
        <v>-178.4415983651098</v>
      </c>
      <c r="G92" t="n">
        <v>268.7568912497017</v>
      </c>
    </row>
    <row r="93">
      <c r="A93" t="inlineStr">
        <is>
          <t>mv_f0_lv43_f0_l9</t>
        </is>
      </c>
      <c r="B93" t="inlineStr">
        <is>
          <t>4001</t>
        </is>
      </c>
      <c r="C93" t="inlineStr">
        <is>
          <t>mv_f0_lv43_f0_l9</t>
        </is>
      </c>
      <c r="D93" t="n">
        <v>48</v>
      </c>
      <c r="E93" t="n">
        <v>178.0646649447209</v>
      </c>
      <c r="F93" t="n">
        <v>-178.0646649447209</v>
      </c>
      <c r="G93" t="n">
        <v>347.6975743788846</v>
      </c>
    </row>
    <row r="94">
      <c r="A94" t="inlineStr">
        <is>
          <t>mv_f0_lv64_f1_l8</t>
        </is>
      </c>
      <c r="B94" t="inlineStr">
        <is>
          <t>6081</t>
        </is>
      </c>
      <c r="C94" t="inlineStr">
        <is>
          <t>mv_f0_lv64_f1_l8</t>
        </is>
      </c>
      <c r="D94" t="n">
        <v>48</v>
      </c>
      <c r="E94" t="n">
        <v>176.8572357340604</v>
      </c>
      <c r="F94" t="n">
        <v>-176.8572357340604</v>
      </c>
      <c r="G94" t="n">
        <v>295.3739302000441</v>
      </c>
    </row>
    <row r="95">
      <c r="A95" t="inlineStr">
        <is>
          <t>mv_f0_lv59_f0_l12</t>
        </is>
      </c>
      <c r="B95" t="inlineStr">
        <is>
          <t>5319</t>
        </is>
      </c>
      <c r="C95" t="inlineStr">
        <is>
          <t>mv_f0_lv59_f0_l12</t>
        </is>
      </c>
      <c r="D95" t="n">
        <v>48</v>
      </c>
      <c r="E95" t="n">
        <v>175.3025514904823</v>
      </c>
      <c r="F95" t="n">
        <v>-175.3025514904823</v>
      </c>
      <c r="G95" t="n">
        <v>316.8345935541479</v>
      </c>
    </row>
    <row r="96">
      <c r="A96" t="inlineStr">
        <is>
          <t>mv_f0_lv32_f1_l1</t>
        </is>
      </c>
      <c r="B96" t="inlineStr">
        <is>
          <t>2767</t>
        </is>
      </c>
      <c r="C96" t="inlineStr">
        <is>
          <t>mv_f0_lv32_f1_l1</t>
        </is>
      </c>
      <c r="D96" t="n">
        <v>48</v>
      </c>
      <c r="E96" t="n">
        <v>175.0799748877723</v>
      </c>
      <c r="F96" t="n">
        <v>-175.0799748877723</v>
      </c>
      <c r="G96" t="n">
        <v>266.1132561002217</v>
      </c>
    </row>
    <row r="97">
      <c r="A97" t="inlineStr">
        <is>
          <t>mv_f0_lv63_f2_l6</t>
        </is>
      </c>
      <c r="B97" t="inlineStr">
        <is>
          <t>5905</t>
        </is>
      </c>
      <c r="C97" t="inlineStr">
        <is>
          <t>mv_f0_lv63_f2_l6</t>
        </is>
      </c>
      <c r="D97" t="n">
        <v>48</v>
      </c>
      <c r="E97" t="n">
        <v>174.57416949948</v>
      </c>
      <c r="F97" t="n">
        <v>-174.57416949948</v>
      </c>
      <c r="G97" t="n">
        <v>376.3976052073371</v>
      </c>
    </row>
    <row r="98">
      <c r="A98" t="inlineStr">
        <is>
          <t>mv_f0_lv64_f1_l18</t>
        </is>
      </c>
      <c r="B98" t="inlineStr">
        <is>
          <t>6101</t>
        </is>
      </c>
      <c r="C98" t="inlineStr">
        <is>
          <t>mv_f0_lv64_f1_l18</t>
        </is>
      </c>
      <c r="D98" t="n">
        <v>48</v>
      </c>
      <c r="E98" t="n">
        <v>174.4701577947581</v>
      </c>
      <c r="F98" t="n">
        <v>-174.4701577947581</v>
      </c>
      <c r="G98" t="n">
        <v>290.8230832726355</v>
      </c>
    </row>
    <row r="99">
      <c r="A99" t="inlineStr">
        <is>
          <t>mv_f0_lv59_f0_l1</t>
        </is>
      </c>
      <c r="B99" t="inlineStr">
        <is>
          <t>5297</t>
        </is>
      </c>
      <c r="C99" t="inlineStr">
        <is>
          <t>mv_f0_lv59_f0_l1</t>
        </is>
      </c>
      <c r="D99" t="n">
        <v>48</v>
      </c>
      <c r="E99" t="n">
        <v>174.0818902391851</v>
      </c>
      <c r="F99" t="n">
        <v>-174.0818902391851</v>
      </c>
      <c r="G99" t="n">
        <v>347.9280325547039</v>
      </c>
    </row>
    <row r="100">
      <c r="A100" t="inlineStr">
        <is>
          <t>mv_f0_lv47_f0_l1</t>
        </is>
      </c>
      <c r="B100" t="inlineStr">
        <is>
          <t>4863</t>
        </is>
      </c>
      <c r="C100" t="inlineStr">
        <is>
          <t>mv_f0_lv47_f0_l1</t>
        </is>
      </c>
      <c r="D100" t="n">
        <v>48</v>
      </c>
      <c r="E100" t="n">
        <v>174.0719866347758</v>
      </c>
      <c r="F100" t="n">
        <v>-174.0719866347758</v>
      </c>
      <c r="G100" t="n">
        <v>297.0122013845726</v>
      </c>
    </row>
    <row r="101">
      <c r="A101" t="inlineStr">
        <is>
          <t>mv_f0_lv61_f2_l1</t>
        </is>
      </c>
      <c r="B101" t="inlineStr">
        <is>
          <t>5605</t>
        </is>
      </c>
      <c r="C101" t="inlineStr">
        <is>
          <t>mv_f0_lv61_f2_l1</t>
        </is>
      </c>
      <c r="D101" t="n">
        <v>48</v>
      </c>
      <c r="E101" t="n">
        <v>173.7324970037394</v>
      </c>
      <c r="F101" t="n">
        <v>-173.7324970037394</v>
      </c>
      <c r="G101" t="n">
        <v>375.0766082831821</v>
      </c>
    </row>
    <row r="102">
      <c r="A102" t="inlineStr">
        <is>
          <t>mv_f0_lv46_f0_l27</t>
        </is>
      </c>
      <c r="B102" t="inlineStr">
        <is>
          <t>4665</t>
        </is>
      </c>
      <c r="C102" t="inlineStr">
        <is>
          <t>mv_f0_lv46_f0_l27</t>
        </is>
      </c>
      <c r="D102" t="n">
        <v>48</v>
      </c>
      <c r="E102" t="n">
        <v>173.3492531836907</v>
      </c>
      <c r="F102" t="n">
        <v>-173.3492531836907</v>
      </c>
      <c r="G102" t="n">
        <v>289.6075717171843</v>
      </c>
    </row>
    <row r="103">
      <c r="A103" t="inlineStr">
        <is>
          <t>mv_f0_lv55_f0_l11</t>
        </is>
      </c>
      <c r="B103" t="inlineStr">
        <is>
          <t>5261</t>
        </is>
      </c>
      <c r="C103" t="inlineStr">
        <is>
          <t>mv_f0_lv55_f0_l11</t>
        </is>
      </c>
      <c r="D103" t="n">
        <v>48</v>
      </c>
      <c r="E103" t="n">
        <v>173.30366049162</v>
      </c>
      <c r="F103" t="n">
        <v>-173.30366049162</v>
      </c>
      <c r="G103" t="n">
        <v>342.4597777186154</v>
      </c>
    </row>
    <row r="104">
      <c r="A104" t="inlineStr">
        <is>
          <t>mv_f0_lv32_f1_l5</t>
        </is>
      </c>
      <c r="B104" t="inlineStr">
        <is>
          <t>2775</t>
        </is>
      </c>
      <c r="C104" t="inlineStr">
        <is>
          <t>mv_f0_lv32_f1_l5</t>
        </is>
      </c>
      <c r="D104" t="n">
        <v>48</v>
      </c>
      <c r="E104" t="n">
        <v>173.0779169000756</v>
      </c>
      <c r="F104" t="n">
        <v>-173.0779169000756</v>
      </c>
      <c r="G104" t="n">
        <v>269.7064485780276</v>
      </c>
    </row>
    <row r="105">
      <c r="A105" t="inlineStr">
        <is>
          <t>mv_f0_lv46_f0_l17</t>
        </is>
      </c>
      <c r="B105" t="inlineStr">
        <is>
          <t>4645</t>
        </is>
      </c>
      <c r="C105" t="inlineStr">
        <is>
          <t>mv_f0_lv46_f0_l17</t>
        </is>
      </c>
      <c r="D105" t="n">
        <v>48</v>
      </c>
      <c r="E105" t="n">
        <v>172.843505266078</v>
      </c>
      <c r="F105" t="n">
        <v>-172.843505266078</v>
      </c>
      <c r="G105" t="n">
        <v>292.4166385115107</v>
      </c>
    </row>
    <row r="106">
      <c r="A106" t="inlineStr">
        <is>
          <t>mv_f0_lv46_f0_l20</t>
        </is>
      </c>
      <c r="B106" t="inlineStr">
        <is>
          <t>4651</t>
        </is>
      </c>
      <c r="C106" t="inlineStr">
        <is>
          <t>mv_f0_lv46_f0_l20</t>
        </is>
      </c>
      <c r="D106" t="n">
        <v>48</v>
      </c>
      <c r="E106" t="n">
        <v>172.4361795377398</v>
      </c>
      <c r="F106" t="n">
        <v>-172.4361795377398</v>
      </c>
      <c r="G106" t="n">
        <v>293.7805532836052</v>
      </c>
    </row>
    <row r="107">
      <c r="A107" t="inlineStr">
        <is>
          <t>mv_f0_lv45_f2_l0</t>
        </is>
      </c>
      <c r="B107" t="inlineStr">
        <is>
          <t>4557</t>
        </is>
      </c>
      <c r="C107" t="inlineStr">
        <is>
          <t>mv_f0_lv45_f2_l0</t>
        </is>
      </c>
      <c r="D107" t="n">
        <v>48</v>
      </c>
      <c r="E107" t="n">
        <v>171.3101408710953</v>
      </c>
      <c r="F107" t="n">
        <v>-171.3101408710953</v>
      </c>
      <c r="G107" t="n">
        <v>293.8663133422748</v>
      </c>
    </row>
    <row r="108">
      <c r="A108" t="inlineStr">
        <is>
          <t>mv_f0_lv46_f0_l14</t>
        </is>
      </c>
      <c r="B108" t="inlineStr">
        <is>
          <t>4639</t>
        </is>
      </c>
      <c r="C108" t="inlineStr">
        <is>
          <t>mv_f0_lv46_f0_l14</t>
        </is>
      </c>
      <c r="D108" t="n">
        <v>48</v>
      </c>
      <c r="E108" t="n">
        <v>171.2775338139509</v>
      </c>
      <c r="F108" t="n">
        <v>-171.2775338139509</v>
      </c>
      <c r="G108" t="n">
        <v>279.7829225317217</v>
      </c>
    </row>
    <row r="109">
      <c r="A109" t="inlineStr">
        <is>
          <t>mv_f0_lv45_f0_l0</t>
        </is>
      </c>
      <c r="B109" t="inlineStr">
        <is>
          <t>4397</t>
        </is>
      </c>
      <c r="C109" t="inlineStr">
        <is>
          <t>mv_f0_lv45_f0_l0</t>
        </is>
      </c>
      <c r="D109" t="n">
        <v>48</v>
      </c>
      <c r="E109" t="n">
        <v>171.2625666936651</v>
      </c>
      <c r="F109" t="n">
        <v>-171.2625666936651</v>
      </c>
      <c r="G109" t="n">
        <v>305.3998226387869</v>
      </c>
    </row>
    <row r="110">
      <c r="A110" t="inlineStr">
        <is>
          <t>mv_f0_lv63_f2_l5</t>
        </is>
      </c>
      <c r="B110" t="inlineStr">
        <is>
          <t>5903</t>
        </is>
      </c>
      <c r="C110" t="inlineStr">
        <is>
          <t>mv_f0_lv63_f2_l5</t>
        </is>
      </c>
      <c r="D110" t="n">
        <v>48</v>
      </c>
      <c r="E110" t="n">
        <v>170.6239798762254</v>
      </c>
      <c r="F110" t="n">
        <v>-170.6239798762254</v>
      </c>
      <c r="G110" t="n">
        <v>370.7946764791418</v>
      </c>
    </row>
    <row r="111">
      <c r="A111" t="inlineStr">
        <is>
          <t>mv_f0_lv59_f0_l0</t>
        </is>
      </c>
      <c r="B111" t="inlineStr">
        <is>
          <t>5295</t>
        </is>
      </c>
      <c r="C111" t="inlineStr">
        <is>
          <t>mv_f0_lv59_f0_l0</t>
        </is>
      </c>
      <c r="D111" t="n">
        <v>48</v>
      </c>
      <c r="E111" t="n">
        <v>170.6063394937292</v>
      </c>
      <c r="F111" t="n">
        <v>-170.6063394937292</v>
      </c>
      <c r="G111" t="n">
        <v>346.1002020248117</v>
      </c>
    </row>
    <row r="112">
      <c r="A112" t="inlineStr">
        <is>
          <t>mv_f0_lv43_f0_l8</t>
        </is>
      </c>
      <c r="B112" t="inlineStr">
        <is>
          <t>3999</t>
        </is>
      </c>
      <c r="C112" t="inlineStr">
        <is>
          <t>mv_f0_lv43_f0_l8</t>
        </is>
      </c>
      <c r="D112" t="n">
        <v>48</v>
      </c>
      <c r="E112" t="n">
        <v>170.1094490332474</v>
      </c>
      <c r="F112" t="n">
        <v>-170.1094490332474</v>
      </c>
      <c r="G112" t="n">
        <v>333.5337779827839</v>
      </c>
    </row>
    <row r="113">
      <c r="A113" t="inlineStr">
        <is>
          <t>mv_f0_lv64_f1_l14</t>
        </is>
      </c>
      <c r="B113" t="inlineStr">
        <is>
          <t>6093</t>
        </is>
      </c>
      <c r="C113" t="inlineStr">
        <is>
          <t>mv_f0_lv64_f1_l14</t>
        </is>
      </c>
      <c r="D113" t="n">
        <v>48</v>
      </c>
      <c r="E113" t="n">
        <v>170.047588309055</v>
      </c>
      <c r="F113" t="n">
        <v>-170.047588309055</v>
      </c>
      <c r="G113" t="n">
        <v>288.7163321177504</v>
      </c>
    </row>
    <row r="114">
      <c r="A114" t="inlineStr">
        <is>
          <t>mv_f0_lv32_f1_l0</t>
        </is>
      </c>
      <c r="B114" t="inlineStr">
        <is>
          <t>2765</t>
        </is>
      </c>
      <c r="C114" t="inlineStr">
        <is>
          <t>mv_f0_lv32_f1_l0</t>
        </is>
      </c>
      <c r="D114" t="n">
        <v>48</v>
      </c>
      <c r="E114" t="n">
        <v>169.8534574428978</v>
      </c>
      <c r="F114" t="n">
        <v>-169.8534574428978</v>
      </c>
      <c r="G114" t="n">
        <v>265.3441119824275</v>
      </c>
    </row>
    <row r="115">
      <c r="A115" t="inlineStr">
        <is>
          <t>mv_f0_lv64_f1_l7</t>
        </is>
      </c>
      <c r="B115" t="inlineStr">
        <is>
          <t>6079</t>
        </is>
      </c>
      <c r="C115" t="inlineStr">
        <is>
          <t>mv_f0_lv64_f1_l7</t>
        </is>
      </c>
      <c r="D115" t="n">
        <v>48</v>
      </c>
      <c r="E115" t="n">
        <v>169.8021755001169</v>
      </c>
      <c r="F115" t="n">
        <v>-169.8021755001169</v>
      </c>
      <c r="G115" t="n">
        <v>291.4196334742855</v>
      </c>
    </row>
    <row r="116">
      <c r="A116" t="inlineStr">
        <is>
          <t>mv_f0_lv62_f0_l4</t>
        </is>
      </c>
      <c r="B116" t="inlineStr">
        <is>
          <t>5717</t>
        </is>
      </c>
      <c r="C116" t="inlineStr">
        <is>
          <t>mv_f0_lv62_f0_l4</t>
        </is>
      </c>
      <c r="D116" t="n">
        <v>48</v>
      </c>
      <c r="E116" t="n">
        <v>169.4542541344325</v>
      </c>
      <c r="F116" t="n">
        <v>-169.4542541344325</v>
      </c>
      <c r="G116" t="n">
        <v>327.2691641364143</v>
      </c>
    </row>
    <row r="117">
      <c r="A117" t="inlineStr">
        <is>
          <t>mv_f0_lv32_f1_l4</t>
        </is>
      </c>
      <c r="B117" t="inlineStr">
        <is>
          <t>2773</t>
        </is>
      </c>
      <c r="C117" t="inlineStr">
        <is>
          <t>mv_f0_lv32_f1_l4</t>
        </is>
      </c>
      <c r="D117" t="n">
        <v>48</v>
      </c>
      <c r="E117" t="n">
        <v>169.3131313325875</v>
      </c>
      <c r="F117" t="n">
        <v>-169.3131313325875</v>
      </c>
      <c r="G117" t="n">
        <v>267.1614456193322</v>
      </c>
    </row>
    <row r="118">
      <c r="A118" t="inlineStr">
        <is>
          <t>mv_f0_lv46_f0_l19</t>
        </is>
      </c>
      <c r="B118" t="inlineStr">
        <is>
          <t>4649</t>
        </is>
      </c>
      <c r="C118" t="inlineStr">
        <is>
          <t>mv_f0_lv46_f0_l19</t>
        </is>
      </c>
      <c r="D118" t="n">
        <v>48</v>
      </c>
      <c r="E118" t="n">
        <v>169.2306614836234</v>
      </c>
      <c r="F118" t="n">
        <v>-169.2306614836234</v>
      </c>
      <c r="G118" t="n">
        <v>288.82835875046</v>
      </c>
    </row>
    <row r="119">
      <c r="A119" t="inlineStr">
        <is>
          <t>mv_f0_lv64_f1_l4</t>
        </is>
      </c>
      <c r="B119" t="inlineStr">
        <is>
          <t>6073</t>
        </is>
      </c>
      <c r="C119" t="inlineStr">
        <is>
          <t>mv_f0_lv64_f1_l4</t>
        </is>
      </c>
      <c r="D119" t="n">
        <v>48</v>
      </c>
      <c r="E119" t="n">
        <v>169.1930554702765</v>
      </c>
      <c r="F119" t="n">
        <v>-169.1930554702765</v>
      </c>
      <c r="G119" t="n">
        <v>306.248810832637</v>
      </c>
    </row>
    <row r="120">
      <c r="A120" t="inlineStr">
        <is>
          <t>mv_f0_lv28_f1_l8</t>
        </is>
      </c>
      <c r="B120" t="inlineStr">
        <is>
          <t>1911</t>
        </is>
      </c>
      <c r="C120" t="inlineStr">
        <is>
          <t>mv_f0_lv28_f1_l8</t>
        </is>
      </c>
      <c r="D120" t="n">
        <v>48</v>
      </c>
      <c r="E120" t="n">
        <v>169.0251552189177</v>
      </c>
      <c r="F120" t="n">
        <v>-169.0251552189177</v>
      </c>
      <c r="G120" t="n">
        <v>369.2540880778349</v>
      </c>
    </row>
    <row r="121">
      <c r="A121" t="inlineStr">
        <is>
          <t>mv_f0_lv46_f0_l26</t>
        </is>
      </c>
      <c r="B121" t="inlineStr">
        <is>
          <t>4663</t>
        </is>
      </c>
      <c r="C121" t="inlineStr">
        <is>
          <t>mv_f0_lv46_f0_l26</t>
        </is>
      </c>
      <c r="D121" t="n">
        <v>48</v>
      </c>
      <c r="E121" t="n">
        <v>168.8054198794111</v>
      </c>
      <c r="F121" t="n">
        <v>-168.8054198794111</v>
      </c>
      <c r="G121" t="n">
        <v>288.816675253631</v>
      </c>
    </row>
    <row r="122">
      <c r="A122" t="inlineStr">
        <is>
          <t>mv_f0_lv59_f0_l11</t>
        </is>
      </c>
      <c r="B122" t="inlineStr">
        <is>
          <t>5317</t>
        </is>
      </c>
      <c r="C122" t="inlineStr">
        <is>
          <t>mv_f0_lv59_f0_l11</t>
        </is>
      </c>
      <c r="D122" t="n">
        <v>48</v>
      </c>
      <c r="E122" t="n">
        <v>168.7577960604931</v>
      </c>
      <c r="F122" t="n">
        <v>-168.7577960604931</v>
      </c>
      <c r="G122" t="n">
        <v>306.8798619821316</v>
      </c>
    </row>
    <row r="123">
      <c r="A123" t="inlineStr">
        <is>
          <t>mv_f0_lv45_f0_l2</t>
        </is>
      </c>
      <c r="B123" t="inlineStr">
        <is>
          <t>4401</t>
        </is>
      </c>
      <c r="C123" t="inlineStr">
        <is>
          <t>mv_f0_lv45_f0_l2</t>
        </is>
      </c>
      <c r="D123" t="n">
        <v>48</v>
      </c>
      <c r="E123" t="n">
        <v>168.2025085532734</v>
      </c>
      <c r="F123" t="n">
        <v>-168.2025085532734</v>
      </c>
      <c r="G123" t="n">
        <v>310.7310802666315</v>
      </c>
    </row>
    <row r="124">
      <c r="A124" t="inlineStr">
        <is>
          <t>mv_f0_lv59_f0_l23</t>
        </is>
      </c>
      <c r="B124" t="inlineStr">
        <is>
          <t>5341</t>
        </is>
      </c>
      <c r="C124" t="inlineStr">
        <is>
          <t>mv_f0_lv59_f0_l23</t>
        </is>
      </c>
      <c r="D124" t="n">
        <v>48</v>
      </c>
      <c r="E124" t="n">
        <v>167.8192276037795</v>
      </c>
      <c r="F124" t="n">
        <v>-167.8192276037795</v>
      </c>
      <c r="G124" t="n">
        <v>278.7490807290531</v>
      </c>
    </row>
    <row r="125">
      <c r="A125" t="inlineStr">
        <is>
          <t>mv_f0_lv61_f2_l7</t>
        </is>
      </c>
      <c r="B125" t="inlineStr">
        <is>
          <t>5617</t>
        </is>
      </c>
      <c r="C125" t="inlineStr">
        <is>
          <t>mv_f0_lv61_f2_l7</t>
        </is>
      </c>
      <c r="D125" t="n">
        <v>48</v>
      </c>
      <c r="E125" t="n">
        <v>167.6013207110455</v>
      </c>
      <c r="F125" t="n">
        <v>-167.6013207110455</v>
      </c>
      <c r="G125" t="n">
        <v>360.9824699189787</v>
      </c>
    </row>
    <row r="126">
      <c r="A126" t="inlineStr">
        <is>
          <t>mv_f0_lv46_f0_l25</t>
        </is>
      </c>
      <c r="B126" t="inlineStr">
        <is>
          <t>4661</t>
        </is>
      </c>
      <c r="C126" t="inlineStr">
        <is>
          <t>mv_f0_lv46_f0_l25</t>
        </is>
      </c>
      <c r="D126" t="n">
        <v>48</v>
      </c>
      <c r="E126" t="n">
        <v>167.3654385701041</v>
      </c>
      <c r="F126" t="n">
        <v>-167.3654385701041</v>
      </c>
      <c r="G126" t="n">
        <v>287.8567887576717</v>
      </c>
    </row>
    <row r="127">
      <c r="A127" t="inlineStr">
        <is>
          <t>mv_f0_lv59_f0_l22</t>
        </is>
      </c>
      <c r="B127" t="inlineStr">
        <is>
          <t>5339</t>
        </is>
      </c>
      <c r="C127" t="inlineStr">
        <is>
          <t>mv_f0_lv59_f0_l22</t>
        </is>
      </c>
      <c r="D127" t="n">
        <v>48</v>
      </c>
      <c r="E127" t="n">
        <v>167.3485849066352</v>
      </c>
      <c r="F127" t="n">
        <v>-167.3485849066352</v>
      </c>
      <c r="G127" t="n">
        <v>278.2540203637082</v>
      </c>
    </row>
    <row r="128">
      <c r="A128" t="inlineStr">
        <is>
          <t>mv_f0_lv46_f0_l22</t>
        </is>
      </c>
      <c r="B128" t="inlineStr">
        <is>
          <t>4655</t>
        </is>
      </c>
      <c r="C128" t="inlineStr">
        <is>
          <t>mv_f0_lv46_f0_l22</t>
        </is>
      </c>
      <c r="D128" t="n">
        <v>48</v>
      </c>
      <c r="E128" t="n">
        <v>167.3377589063739</v>
      </c>
      <c r="F128" t="n">
        <v>-167.3377589063739</v>
      </c>
      <c r="G128" t="n">
        <v>282.7184191671452</v>
      </c>
    </row>
    <row r="129">
      <c r="A129" t="inlineStr">
        <is>
          <t>mv_f0_lv59_f0_l10</t>
        </is>
      </c>
      <c r="B129" t="inlineStr">
        <is>
          <t>5315</t>
        </is>
      </c>
      <c r="C129" t="inlineStr">
        <is>
          <t>mv_f0_lv59_f0_l10</t>
        </is>
      </c>
      <c r="D129" t="n">
        <v>48</v>
      </c>
      <c r="E129" t="n">
        <v>167.0643090128615</v>
      </c>
      <c r="F129" t="n">
        <v>-167.0643090128615</v>
      </c>
      <c r="G129" t="n">
        <v>302.6484699343347</v>
      </c>
    </row>
    <row r="130">
      <c r="A130" t="inlineStr">
        <is>
          <t>mv_f0_lv46_f0_l16</t>
        </is>
      </c>
      <c r="B130" t="inlineStr">
        <is>
          <t>4643</t>
        </is>
      </c>
      <c r="C130" t="inlineStr">
        <is>
          <t>mv_f0_lv46_f0_l16</t>
        </is>
      </c>
      <c r="D130" t="n">
        <v>48</v>
      </c>
      <c r="E130" t="n">
        <v>167.0427558336334</v>
      </c>
      <c r="F130" t="n">
        <v>-167.0427558336334</v>
      </c>
      <c r="G130" t="n">
        <v>284.75665339884</v>
      </c>
    </row>
    <row r="131">
      <c r="A131" t="inlineStr">
        <is>
          <t>mv_f0_lv63_f2_l4</t>
        </is>
      </c>
      <c r="B131" t="inlineStr">
        <is>
          <t>5901</t>
        </is>
      </c>
      <c r="C131" t="inlineStr">
        <is>
          <t>mv_f0_lv63_f2_l4</t>
        </is>
      </c>
      <c r="D131" t="n">
        <v>48</v>
      </c>
      <c r="E131" t="n">
        <v>166.4485517212109</v>
      </c>
      <c r="F131" t="n">
        <v>-166.4485517212109</v>
      </c>
      <c r="G131" t="n">
        <v>360.6887719117575</v>
      </c>
    </row>
    <row r="132">
      <c r="A132" t="inlineStr">
        <is>
          <t>mv_f0_lv64_f1_l6</t>
        </is>
      </c>
      <c r="B132" t="inlineStr">
        <is>
          <t>6077</t>
        </is>
      </c>
      <c r="C132" t="inlineStr">
        <is>
          <t>mv_f0_lv64_f1_l6</t>
        </is>
      </c>
      <c r="D132" t="n">
        <v>48</v>
      </c>
      <c r="E132" t="n">
        <v>165.1706746901303</v>
      </c>
      <c r="F132" t="n">
        <v>-165.1706746901303</v>
      </c>
      <c r="G132" t="n">
        <v>288.0499891234299</v>
      </c>
    </row>
    <row r="133">
      <c r="A133" t="inlineStr">
        <is>
          <t>mv_f0_lv43_f1_l21</t>
        </is>
      </c>
      <c r="B133" t="inlineStr">
        <is>
          <t>4105</t>
        </is>
      </c>
      <c r="C133" t="inlineStr">
        <is>
          <t>mv_f0_lv43_f1_l21</t>
        </is>
      </c>
      <c r="D133" t="n">
        <v>48</v>
      </c>
      <c r="E133" t="n">
        <v>164.9855237596397</v>
      </c>
      <c r="F133" t="n">
        <v>-164.9855237596397</v>
      </c>
      <c r="G133" t="n">
        <v>319.1691882130577</v>
      </c>
    </row>
    <row r="134">
      <c r="A134" t="inlineStr">
        <is>
          <t>mv_f0_lv63_f2_l13</t>
        </is>
      </c>
      <c r="B134" t="inlineStr">
        <is>
          <t>5919</t>
        </is>
      </c>
      <c r="C134" t="inlineStr">
        <is>
          <t>mv_f0_lv63_f2_l13</t>
        </is>
      </c>
      <c r="D134" t="n">
        <v>48</v>
      </c>
      <c r="E134" t="n">
        <v>164.7166088842597</v>
      </c>
      <c r="F134" t="n">
        <v>-164.7166088842597</v>
      </c>
      <c r="G134" t="n">
        <v>349.6408485092632</v>
      </c>
    </row>
    <row r="135">
      <c r="A135" t="inlineStr">
        <is>
          <t>mv_f0_lv51_f2_l9</t>
        </is>
      </c>
      <c r="B135" t="inlineStr">
        <is>
          <t>5079</t>
        </is>
      </c>
      <c r="C135" t="inlineStr">
        <is>
          <t>mv_f0_lv51_f2_l9</t>
        </is>
      </c>
      <c r="D135" t="n">
        <v>48</v>
      </c>
      <c r="E135" t="n">
        <v>164.6943772793587</v>
      </c>
      <c r="F135" t="n">
        <v>-164.6943772793587</v>
      </c>
      <c r="G135" t="n">
        <v>283.4237480983611</v>
      </c>
    </row>
    <row r="136">
      <c r="A136" t="inlineStr">
        <is>
          <t>mv_f0_lv61_f2_l2</t>
        </is>
      </c>
      <c r="B136" t="inlineStr">
        <is>
          <t>5607</t>
        </is>
      </c>
      <c r="C136" t="inlineStr">
        <is>
          <t>mv_f0_lv61_f2_l2</t>
        </is>
      </c>
      <c r="D136" t="n">
        <v>48</v>
      </c>
      <c r="E136" t="n">
        <v>163.9103787570409</v>
      </c>
      <c r="F136" t="n">
        <v>-163.9103787570409</v>
      </c>
      <c r="G136" t="n">
        <v>368.6407886425096</v>
      </c>
    </row>
    <row r="137">
      <c r="A137" t="inlineStr">
        <is>
          <t>mv_f0_lv45_f2_l1</t>
        </is>
      </c>
      <c r="B137" t="inlineStr">
        <is>
          <t>4559</t>
        </is>
      </c>
      <c r="C137" t="inlineStr">
        <is>
          <t>mv_f0_lv45_f2_l1</t>
        </is>
      </c>
      <c r="D137" t="n">
        <v>48</v>
      </c>
      <c r="E137" t="n">
        <v>163.8668189763648</v>
      </c>
      <c r="F137" t="n">
        <v>-163.8668189763648</v>
      </c>
      <c r="G137" t="n">
        <v>284.1086779708055</v>
      </c>
    </row>
    <row r="138">
      <c r="A138" t="inlineStr">
        <is>
          <t>mv_f0_lv45_f0_l1</t>
        </is>
      </c>
      <c r="B138" t="inlineStr">
        <is>
          <t>4399</t>
        </is>
      </c>
      <c r="C138" t="inlineStr">
        <is>
          <t>mv_f0_lv45_f0_l1</t>
        </is>
      </c>
      <c r="D138" t="n">
        <v>48</v>
      </c>
      <c r="E138" t="n">
        <v>163.8451852019068</v>
      </c>
      <c r="F138" t="n">
        <v>-163.8451852019068</v>
      </c>
      <c r="G138" t="n">
        <v>301.8483344694973</v>
      </c>
    </row>
    <row r="139">
      <c r="A139" t="inlineStr">
        <is>
          <t>mv_f0_lv43_f0_l7</t>
        </is>
      </c>
      <c r="B139" t="inlineStr">
        <is>
          <t>3997</t>
        </is>
      </c>
      <c r="C139" t="inlineStr">
        <is>
          <t>mv_f0_lv43_f0_l7</t>
        </is>
      </c>
      <c r="D139" t="n">
        <v>48</v>
      </c>
      <c r="E139" t="n">
        <v>163.5538346110095</v>
      </c>
      <c r="F139" t="n">
        <v>-163.5538346110095</v>
      </c>
      <c r="G139" t="n">
        <v>326.8407988207173</v>
      </c>
    </row>
    <row r="140">
      <c r="A140" t="inlineStr">
        <is>
          <t>mv_f0_lv43_f0_l10</t>
        </is>
      </c>
      <c r="B140" t="inlineStr">
        <is>
          <t>4003</t>
        </is>
      </c>
      <c r="C140" t="inlineStr">
        <is>
          <t>mv_f0_lv43_f0_l10</t>
        </is>
      </c>
      <c r="D140" t="n">
        <v>48</v>
      </c>
      <c r="E140" t="n">
        <v>163.4930364776577</v>
      </c>
      <c r="F140" t="n">
        <v>-163.4930364776577</v>
      </c>
      <c r="G140" t="n">
        <v>343.8997262756588</v>
      </c>
    </row>
    <row r="141">
      <c r="A141" t="inlineStr">
        <is>
          <t>mv_f0_lv38_f1_l1</t>
        </is>
      </c>
      <c r="B141" t="inlineStr">
        <is>
          <t>3667</t>
        </is>
      </c>
      <c r="C141" t="inlineStr">
        <is>
          <t>mv_f0_lv38_f1_l1</t>
        </is>
      </c>
      <c r="D141" t="n">
        <v>48</v>
      </c>
      <c r="E141" t="n">
        <v>163.4244982558655</v>
      </c>
      <c r="F141" t="n">
        <v>-163.4244982558655</v>
      </c>
      <c r="G141" t="n">
        <v>336.0186447354662</v>
      </c>
    </row>
    <row r="142">
      <c r="A142" t="inlineStr">
        <is>
          <t>mv_f0_lv59_f0_l9</t>
        </is>
      </c>
      <c r="B142" t="inlineStr">
        <is>
          <t>5313</t>
        </is>
      </c>
      <c r="C142" t="inlineStr">
        <is>
          <t>mv_f0_lv59_f0_l9</t>
        </is>
      </c>
      <c r="D142" t="n">
        <v>48</v>
      </c>
      <c r="E142" t="n">
        <v>163.3379327453684</v>
      </c>
      <c r="F142" t="n">
        <v>-163.3379327453684</v>
      </c>
      <c r="G142" t="n">
        <v>293.2540167522114</v>
      </c>
    </row>
    <row r="143">
      <c r="A143" t="inlineStr">
        <is>
          <t>mv_f0_lv51_f2_l6</t>
        </is>
      </c>
      <c r="B143" t="inlineStr">
        <is>
          <t>5073</t>
        </is>
      </c>
      <c r="C143" t="inlineStr">
        <is>
          <t>mv_f0_lv51_f2_l6</t>
        </is>
      </c>
      <c r="D143" t="n">
        <v>48</v>
      </c>
      <c r="E143" t="n">
        <v>163.2611589465955</v>
      </c>
      <c r="F143" t="n">
        <v>-163.2611589465955</v>
      </c>
      <c r="G143" t="n">
        <v>271.3860120100879</v>
      </c>
    </row>
    <row r="144">
      <c r="A144" t="inlineStr">
        <is>
          <t>mv_f0_lv32_f1_l10</t>
        </is>
      </c>
      <c r="B144" t="inlineStr">
        <is>
          <t>2785</t>
        </is>
      </c>
      <c r="C144" t="inlineStr">
        <is>
          <t>mv_f0_lv32_f1_l10</t>
        </is>
      </c>
      <c r="D144" t="n">
        <v>48</v>
      </c>
      <c r="E144" t="n">
        <v>163.2543496381646</v>
      </c>
      <c r="F144" t="n">
        <v>-163.2543496381646</v>
      </c>
      <c r="G144" t="n">
        <v>251.7021337408528</v>
      </c>
    </row>
    <row r="145">
      <c r="A145" t="inlineStr">
        <is>
          <t>mv_f0_lv46_f0_l13</t>
        </is>
      </c>
      <c r="B145" t="inlineStr">
        <is>
          <t>4637</t>
        </is>
      </c>
      <c r="C145" t="inlineStr">
        <is>
          <t>mv_f0_lv46_f0_l13</t>
        </is>
      </c>
      <c r="D145" t="n">
        <v>48</v>
      </c>
      <c r="E145" t="n">
        <v>162.9791409820283</v>
      </c>
      <c r="F145" t="n">
        <v>-162.9791409820283</v>
      </c>
      <c r="G145" t="n">
        <v>268.2180643038988</v>
      </c>
    </row>
    <row r="146">
      <c r="A146" t="inlineStr">
        <is>
          <t>mv_f0_lv64_f1_l13</t>
        </is>
      </c>
      <c r="B146" t="inlineStr">
        <is>
          <t>6091</t>
        </is>
      </c>
      <c r="C146" t="inlineStr">
        <is>
          <t>mv_f0_lv64_f1_l13</t>
        </is>
      </c>
      <c r="D146" t="n">
        <v>48</v>
      </c>
      <c r="E146" t="n">
        <v>162.5903569065879</v>
      </c>
      <c r="F146" t="n">
        <v>-162.5903569065879</v>
      </c>
      <c r="G146" t="n">
        <v>272.8222979105506</v>
      </c>
    </row>
    <row r="147">
      <c r="A147" t="inlineStr">
        <is>
          <t>mv_f0_lv59_f0_l8</t>
        </is>
      </c>
      <c r="B147" t="inlineStr">
        <is>
          <t>5311</t>
        </is>
      </c>
      <c r="C147" t="inlineStr">
        <is>
          <t>mv_f0_lv59_f0_l8</t>
        </is>
      </c>
      <c r="D147" t="n">
        <v>48</v>
      </c>
      <c r="E147" t="n">
        <v>162.488494667811</v>
      </c>
      <c r="F147" t="n">
        <v>-162.488494667811</v>
      </c>
      <c r="G147" t="n">
        <v>292.4290095214405</v>
      </c>
    </row>
    <row r="148">
      <c r="A148" t="inlineStr">
        <is>
          <t>mv_f0_lv63_f2_l15</t>
        </is>
      </c>
      <c r="B148" t="inlineStr">
        <is>
          <t>5923</t>
        </is>
      </c>
      <c r="C148" t="inlineStr">
        <is>
          <t>mv_f0_lv63_f2_l15</t>
        </is>
      </c>
      <c r="D148" t="n">
        <v>48</v>
      </c>
      <c r="E148" t="n">
        <v>162.2958434843359</v>
      </c>
      <c r="F148" t="n">
        <v>-162.2958434843359</v>
      </c>
      <c r="G148" t="n">
        <v>340.699486718544</v>
      </c>
    </row>
    <row r="149">
      <c r="A149" t="inlineStr">
        <is>
          <t>mv_f0_lv43_f0_l12</t>
        </is>
      </c>
      <c r="B149" t="inlineStr">
        <is>
          <t>4007</t>
        </is>
      </c>
      <c r="C149" t="inlineStr">
        <is>
          <t>mv_f0_lv43_f0_l12</t>
        </is>
      </c>
      <c r="D149" t="n">
        <v>48</v>
      </c>
      <c r="E149" t="n">
        <v>162.241852757952</v>
      </c>
      <c r="F149" t="n">
        <v>-162.241852757952</v>
      </c>
      <c r="G149" t="n">
        <v>347.0040497727538</v>
      </c>
    </row>
    <row r="150">
      <c r="A150" t="inlineStr">
        <is>
          <t>mv_f0_lv46_f0_l15</t>
        </is>
      </c>
      <c r="B150" t="inlineStr">
        <is>
          <t>4641</t>
        </is>
      </c>
      <c r="C150" t="inlineStr">
        <is>
          <t>mv_f0_lv46_f0_l15</t>
        </is>
      </c>
      <c r="D150" t="n">
        <v>48</v>
      </c>
      <c r="E150" t="n">
        <v>162.1992224019003</v>
      </c>
      <c r="F150" t="n">
        <v>-162.1992224019003</v>
      </c>
      <c r="G150" t="n">
        <v>278.1125371985737</v>
      </c>
    </row>
    <row r="151">
      <c r="A151" t="inlineStr">
        <is>
          <t>mv_f0_lv61_f2_l5</t>
        </is>
      </c>
      <c r="B151" t="inlineStr">
        <is>
          <t>5613</t>
        </is>
      </c>
      <c r="C151" t="inlineStr">
        <is>
          <t>mv_f0_lv61_f2_l5</t>
        </is>
      </c>
      <c r="D151" t="n">
        <v>48</v>
      </c>
      <c r="E151" t="n">
        <v>162.0005929898184</v>
      </c>
      <c r="F151" t="n">
        <v>-162.0005929898184</v>
      </c>
      <c r="G151" t="n">
        <v>362.4264088994406</v>
      </c>
    </row>
    <row r="152">
      <c r="A152" t="inlineStr">
        <is>
          <t>mv_f0_lv43_f0_l6</t>
        </is>
      </c>
      <c r="B152" t="inlineStr">
        <is>
          <t>3995</t>
        </is>
      </c>
      <c r="C152" t="inlineStr">
        <is>
          <t>mv_f0_lv43_f0_l6</t>
        </is>
      </c>
      <c r="D152" t="n">
        <v>48</v>
      </c>
      <c r="E152" t="n">
        <v>161.3509856111929</v>
      </c>
      <c r="F152" t="n">
        <v>-161.3509856111929</v>
      </c>
      <c r="G152" t="n">
        <v>325.6058633333153</v>
      </c>
    </row>
    <row r="153">
      <c r="A153" t="inlineStr">
        <is>
          <t>mv_f0_lv28_f1_l7</t>
        </is>
      </c>
      <c r="B153" t="inlineStr">
        <is>
          <t>1909</t>
        </is>
      </c>
      <c r="C153" t="inlineStr">
        <is>
          <t>mv_f0_lv28_f1_l7</t>
        </is>
      </c>
      <c r="D153" t="n">
        <v>48</v>
      </c>
      <c r="E153" t="n">
        <v>161.115810085395</v>
      </c>
      <c r="F153" t="n">
        <v>-161.115810085395</v>
      </c>
      <c r="G153" t="n">
        <v>355.5155434019346</v>
      </c>
    </row>
    <row r="154">
      <c r="A154" t="inlineStr">
        <is>
          <t>mv_f0_lv64_f1_l22</t>
        </is>
      </c>
      <c r="B154" t="inlineStr">
        <is>
          <t>6109</t>
        </is>
      </c>
      <c r="C154" t="inlineStr">
        <is>
          <t>mv_f0_lv64_f1_l22</t>
        </is>
      </c>
      <c r="D154" t="n">
        <v>48</v>
      </c>
      <c r="E154" t="n">
        <v>161.0781775775417</v>
      </c>
      <c r="F154" t="n">
        <v>-161.0781775775417</v>
      </c>
      <c r="G154" t="n">
        <v>282.8425109162235</v>
      </c>
    </row>
    <row r="155">
      <c r="A155" t="inlineStr">
        <is>
          <t>mv_f0_lv59_f0_l3</t>
        </is>
      </c>
      <c r="B155" t="inlineStr">
        <is>
          <t>5301</t>
        </is>
      </c>
      <c r="C155" t="inlineStr">
        <is>
          <t>mv_f0_lv59_f0_l3</t>
        </is>
      </c>
      <c r="D155" t="n">
        <v>48</v>
      </c>
      <c r="E155" t="n">
        <v>160.9486873615059</v>
      </c>
      <c r="F155" t="n">
        <v>-160.9486873615059</v>
      </c>
      <c r="G155" t="n">
        <v>304.5624981919635</v>
      </c>
    </row>
    <row r="156">
      <c r="A156" t="inlineStr">
        <is>
          <t>mv_f0_lv59_f0_l24</t>
        </is>
      </c>
      <c r="B156" t="inlineStr">
        <is>
          <t>5343</t>
        </is>
      </c>
      <c r="C156" t="inlineStr">
        <is>
          <t>mv_f0_lv59_f0_l24</t>
        </is>
      </c>
      <c r="D156" t="n">
        <v>48</v>
      </c>
      <c r="E156" t="n">
        <v>159.5813664230884</v>
      </c>
      <c r="F156" t="n">
        <v>-159.5813664230884</v>
      </c>
      <c r="G156" t="n">
        <v>243.2162753476237</v>
      </c>
    </row>
    <row r="157">
      <c r="A157" t="inlineStr">
        <is>
          <t>mv_f0_lv63_f2_l16</t>
        </is>
      </c>
      <c r="B157" t="inlineStr">
        <is>
          <t>5925</t>
        </is>
      </c>
      <c r="C157" t="inlineStr">
        <is>
          <t>mv_f0_lv63_f2_l16</t>
        </is>
      </c>
      <c r="D157" t="n">
        <v>48</v>
      </c>
      <c r="E157" t="n">
        <v>159.5277907131201</v>
      </c>
      <c r="F157" t="n">
        <v>-159.5277907131201</v>
      </c>
      <c r="G157" t="n">
        <v>339.1380676392752</v>
      </c>
    </row>
    <row r="158">
      <c r="A158" t="inlineStr">
        <is>
          <t>mv_f0_lv64_f1_l21</t>
        </is>
      </c>
      <c r="B158" t="inlineStr">
        <is>
          <t>6107</t>
        </is>
      </c>
      <c r="C158" t="inlineStr">
        <is>
          <t>mv_f0_lv64_f1_l21</t>
        </is>
      </c>
      <c r="D158" t="n">
        <v>48</v>
      </c>
      <c r="E158" t="n">
        <v>159.4819958320652</v>
      </c>
      <c r="F158" t="n">
        <v>-159.4819958320652</v>
      </c>
      <c r="G158" t="n">
        <v>279.4360659611689</v>
      </c>
    </row>
    <row r="159">
      <c r="A159" t="inlineStr">
        <is>
          <t>mv_f0_lv74_f1_l0</t>
        </is>
      </c>
      <c r="B159" t="inlineStr">
        <is>
          <t>6815</t>
        </is>
      </c>
      <c r="C159" t="inlineStr">
        <is>
          <t>mv_f0_lv74_f1_l0</t>
        </is>
      </c>
      <c r="D159" t="n">
        <v>48</v>
      </c>
      <c r="E159" t="n">
        <v>159.2402176475118</v>
      </c>
      <c r="F159" t="n">
        <v>-159.2402176475118</v>
      </c>
      <c r="G159" t="n">
        <v>334.0046266833132</v>
      </c>
    </row>
    <row r="160">
      <c r="A160" t="inlineStr">
        <is>
          <t>mv_f0_lv46_f0_l24</t>
        </is>
      </c>
      <c r="B160" t="inlineStr">
        <is>
          <t>4659</t>
        </is>
      </c>
      <c r="C160" t="inlineStr">
        <is>
          <t>mv_f0_lv46_f0_l24</t>
        </is>
      </c>
      <c r="D160" t="n">
        <v>48</v>
      </c>
      <c r="E160" t="n">
        <v>158.7580210050717</v>
      </c>
      <c r="F160" t="n">
        <v>-158.7580210050717</v>
      </c>
      <c r="G160" t="n">
        <v>279.3685301446866</v>
      </c>
    </row>
    <row r="161">
      <c r="A161" t="inlineStr">
        <is>
          <t>mv_f0_lv59_f0_l5</t>
        </is>
      </c>
      <c r="B161" t="inlineStr">
        <is>
          <t>5305</t>
        </is>
      </c>
      <c r="C161" t="inlineStr">
        <is>
          <t>mv_f0_lv59_f0_l5</t>
        </is>
      </c>
      <c r="D161" t="n">
        <v>48</v>
      </c>
      <c r="E161" t="n">
        <v>158.5032859358533</v>
      </c>
      <c r="F161" t="n">
        <v>-158.5032859358533</v>
      </c>
      <c r="G161" t="n">
        <v>291.9625958760095</v>
      </c>
    </row>
    <row r="162">
      <c r="A162" t="inlineStr">
        <is>
          <t>mv_f0_lv63_f2_l17</t>
        </is>
      </c>
      <c r="B162" t="inlineStr">
        <is>
          <t>5927</t>
        </is>
      </c>
      <c r="C162" t="inlineStr">
        <is>
          <t>mv_f0_lv63_f2_l17</t>
        </is>
      </c>
      <c r="D162" t="n">
        <v>48</v>
      </c>
      <c r="E162" t="n">
        <v>158.3687510029752</v>
      </c>
      <c r="F162" t="n">
        <v>-158.3687510029752</v>
      </c>
      <c r="G162" t="n">
        <v>337.9757091016669</v>
      </c>
    </row>
    <row r="163">
      <c r="A163" t="inlineStr">
        <is>
          <t>mv_f0_lv61_f2_l4</t>
        </is>
      </c>
      <c r="B163" t="inlineStr">
        <is>
          <t>5611</t>
        </is>
      </c>
      <c r="C163" t="inlineStr">
        <is>
          <t>mv_f0_lv61_f2_l4</t>
        </is>
      </c>
      <c r="D163" t="n">
        <v>48</v>
      </c>
      <c r="E163" t="n">
        <v>158.3642753464112</v>
      </c>
      <c r="F163" t="n">
        <v>-158.3642753464112</v>
      </c>
      <c r="G163" t="n">
        <v>360.1344185397334</v>
      </c>
    </row>
    <row r="164">
      <c r="A164" t="inlineStr">
        <is>
          <t>mv_f0_lv51_f2_l5</t>
        </is>
      </c>
      <c r="B164" t="inlineStr">
        <is>
          <t>5071</t>
        </is>
      </c>
      <c r="C164" t="inlineStr">
        <is>
          <t>mv_f0_lv51_f2_l5</t>
        </is>
      </c>
      <c r="D164" t="n">
        <v>48</v>
      </c>
      <c r="E164" t="n">
        <v>158.1835744221488</v>
      </c>
      <c r="F164" t="n">
        <v>-158.1835744221488</v>
      </c>
      <c r="G164" t="n">
        <v>265.7103604814922</v>
      </c>
    </row>
    <row r="165">
      <c r="A165" t="inlineStr">
        <is>
          <t>mv_f0_lv43_f0_l5</t>
        </is>
      </c>
      <c r="B165" t="inlineStr">
        <is>
          <t>3993</t>
        </is>
      </c>
      <c r="C165" t="inlineStr">
        <is>
          <t>mv_f0_lv43_f0_l5</t>
        </is>
      </c>
      <c r="D165" t="n">
        <v>48</v>
      </c>
      <c r="E165" t="n">
        <v>158.1538551023511</v>
      </c>
      <c r="F165" t="n">
        <v>-158.1538551023511</v>
      </c>
      <c r="G165" t="n">
        <v>318.2050887304041</v>
      </c>
    </row>
    <row r="166">
      <c r="A166" t="inlineStr">
        <is>
          <t>mv_f0_lv46_f0_l23</t>
        </is>
      </c>
      <c r="B166" t="inlineStr">
        <is>
          <t>4657</t>
        </is>
      </c>
      <c r="C166" t="inlineStr">
        <is>
          <t>mv_f0_lv46_f0_l23</t>
        </is>
      </c>
      <c r="D166" t="n">
        <v>48</v>
      </c>
      <c r="E166" t="n">
        <v>157.8431776971934</v>
      </c>
      <c r="F166" t="n">
        <v>-157.8431776971934</v>
      </c>
      <c r="G166" t="n">
        <v>278.4434956105761</v>
      </c>
    </row>
    <row r="167">
      <c r="A167" t="inlineStr">
        <is>
          <t>mv_f0_lv43_f1_l20</t>
        </is>
      </c>
      <c r="B167" t="inlineStr">
        <is>
          <t>4103</t>
        </is>
      </c>
      <c r="C167" t="inlineStr">
        <is>
          <t>mv_f0_lv43_f1_l20</t>
        </is>
      </c>
      <c r="D167" t="n">
        <v>48</v>
      </c>
      <c r="E167" t="n">
        <v>157.8084972181575</v>
      </c>
      <c r="F167" t="n">
        <v>-157.8084972181575</v>
      </c>
      <c r="G167" t="n">
        <v>307.6049813244584</v>
      </c>
    </row>
    <row r="168">
      <c r="A168" t="inlineStr">
        <is>
          <t>mv_f0_lv64_f1_l3</t>
        </is>
      </c>
      <c r="B168" t="inlineStr">
        <is>
          <t>6071</t>
        </is>
      </c>
      <c r="C168" t="inlineStr">
        <is>
          <t>mv_f0_lv64_f1_l3</t>
        </is>
      </c>
      <c r="D168" t="n">
        <v>48</v>
      </c>
      <c r="E168" t="n">
        <v>157.7830369124996</v>
      </c>
      <c r="F168" t="n">
        <v>-157.7830369124996</v>
      </c>
      <c r="G168" t="n">
        <v>292.03784158753</v>
      </c>
    </row>
    <row r="169">
      <c r="A169" t="inlineStr">
        <is>
          <t>mv_f0_lv64_f1_l12</t>
        </is>
      </c>
      <c r="B169" t="inlineStr">
        <is>
          <t>6089</t>
        </is>
      </c>
      <c r="C169" t="inlineStr">
        <is>
          <t>mv_f0_lv64_f1_l12</t>
        </is>
      </c>
      <c r="D169" t="n">
        <v>48</v>
      </c>
      <c r="E169" t="n">
        <v>157.7828104482965</v>
      </c>
      <c r="F169" t="n">
        <v>-157.7828104482965</v>
      </c>
      <c r="G169" t="n">
        <v>267.7468925036537</v>
      </c>
    </row>
    <row r="170">
      <c r="A170" t="inlineStr">
        <is>
          <t>mv_f0_lv45_f2_l3</t>
        </is>
      </c>
      <c r="B170" t="inlineStr">
        <is>
          <t>4563</t>
        </is>
      </c>
      <c r="C170" t="inlineStr">
        <is>
          <t>mv_f0_lv45_f2_l3</t>
        </is>
      </c>
      <c r="D170" t="n">
        <v>48</v>
      </c>
      <c r="E170" t="n">
        <v>157.3590616598904</v>
      </c>
      <c r="F170" t="n">
        <v>-157.3590616598904</v>
      </c>
      <c r="G170" t="n">
        <v>282.379602933923</v>
      </c>
    </row>
    <row r="171">
      <c r="A171" t="inlineStr">
        <is>
          <t>mv_f0_lv33_f0_l1</t>
        </is>
      </c>
      <c r="B171" t="inlineStr">
        <is>
          <t>2927</t>
        </is>
      </c>
      <c r="C171" t="inlineStr">
        <is>
          <t>mv_f0_lv33_f0_l1</t>
        </is>
      </c>
      <c r="D171" t="n">
        <v>48</v>
      </c>
      <c r="E171" t="n">
        <v>157.0705616646659</v>
      </c>
      <c r="F171" t="n">
        <v>-157.0705616646659</v>
      </c>
      <c r="G171" t="n">
        <v>403.597891350771</v>
      </c>
    </row>
    <row r="172">
      <c r="A172" t="inlineStr">
        <is>
          <t>mv_f0_lv59_f0_l7</t>
        </is>
      </c>
      <c r="B172" t="inlineStr">
        <is>
          <t>5309</t>
        </is>
      </c>
      <c r="C172" t="inlineStr">
        <is>
          <t>mv_f0_lv59_f0_l7</t>
        </is>
      </c>
      <c r="D172" t="n">
        <v>48</v>
      </c>
      <c r="E172" t="n">
        <v>156.9268990541299</v>
      </c>
      <c r="F172" t="n">
        <v>-156.9268990541299</v>
      </c>
      <c r="G172" t="n">
        <v>286.0562118841393</v>
      </c>
    </row>
    <row r="173">
      <c r="A173" t="inlineStr">
        <is>
          <t>mv_f0_lv46_f0_l12</t>
        </is>
      </c>
      <c r="B173" t="inlineStr">
        <is>
          <t>4635</t>
        </is>
      </c>
      <c r="C173" t="inlineStr">
        <is>
          <t>mv_f0_lv46_f0_l12</t>
        </is>
      </c>
      <c r="D173" t="n">
        <v>48</v>
      </c>
      <c r="E173" t="n">
        <v>156.402038668616</v>
      </c>
      <c r="F173" t="n">
        <v>-156.402038668616</v>
      </c>
      <c r="G173" t="n">
        <v>259.7082763634033</v>
      </c>
    </row>
    <row r="174">
      <c r="A174" t="inlineStr">
        <is>
          <t>mv_f0_lv59_f0_l2</t>
        </is>
      </c>
      <c r="B174" t="inlineStr">
        <is>
          <t>5299</t>
        </is>
      </c>
      <c r="C174" t="inlineStr">
        <is>
          <t>mv_f0_lv59_f0_l2</t>
        </is>
      </c>
      <c r="D174" t="n">
        <v>48</v>
      </c>
      <c r="E174" t="n">
        <v>156.1612161988863</v>
      </c>
      <c r="F174" t="n">
        <v>-156.1612161988863</v>
      </c>
      <c r="G174" t="n">
        <v>294.70747525394</v>
      </c>
    </row>
    <row r="175">
      <c r="A175" t="inlineStr">
        <is>
          <t>mv_f0_lv68_f0_l16</t>
        </is>
      </c>
      <c r="B175" t="inlineStr">
        <is>
          <t>6507</t>
        </is>
      </c>
      <c r="C175" t="inlineStr">
        <is>
          <t>mv_f0_lv68_f0_l16</t>
        </is>
      </c>
      <c r="D175" t="n">
        <v>48</v>
      </c>
      <c r="E175" t="n">
        <v>156.1107352055762</v>
      </c>
      <c r="F175" t="n">
        <v>-156.1107352055762</v>
      </c>
      <c r="G175" t="n">
        <v>320.0257762127351</v>
      </c>
    </row>
    <row r="176">
      <c r="A176" t="inlineStr">
        <is>
          <t>mv_f0_lv45_f2_l2</t>
        </is>
      </c>
      <c r="B176" t="inlineStr">
        <is>
          <t>4561</t>
        </is>
      </c>
      <c r="C176" t="inlineStr">
        <is>
          <t>mv_f0_lv45_f2_l2</t>
        </is>
      </c>
      <c r="D176" t="n">
        <v>48</v>
      </c>
      <c r="E176" t="n">
        <v>155.9897591443281</v>
      </c>
      <c r="F176" t="n">
        <v>-155.9897591443281</v>
      </c>
      <c r="G176" t="n">
        <v>281.7517015350203</v>
      </c>
    </row>
    <row r="177">
      <c r="A177" t="inlineStr">
        <is>
          <t>mv_f0_lv33_f0_l0</t>
        </is>
      </c>
      <c r="B177" t="inlineStr">
        <is>
          <t>2925</t>
        </is>
      </c>
      <c r="C177" t="inlineStr">
        <is>
          <t>mv_f0_lv33_f0_l0</t>
        </is>
      </c>
      <c r="D177" t="n">
        <v>48</v>
      </c>
      <c r="E177" t="n">
        <v>155.6832851094532</v>
      </c>
      <c r="F177" t="n">
        <v>-155.6832851094532</v>
      </c>
      <c r="G177" t="n">
        <v>402.6631436003339</v>
      </c>
    </row>
    <row r="178">
      <c r="A178" t="inlineStr">
        <is>
          <t>mv_f0_lv64_f1_l10</t>
        </is>
      </c>
      <c r="B178" t="inlineStr">
        <is>
          <t>6085</t>
        </is>
      </c>
      <c r="C178" t="inlineStr">
        <is>
          <t>mv_f0_lv64_f1_l10</t>
        </is>
      </c>
      <c r="D178" t="n">
        <v>48</v>
      </c>
      <c r="E178" t="n">
        <v>155.5409533239475</v>
      </c>
      <c r="F178" t="n">
        <v>-155.5409533239475</v>
      </c>
      <c r="G178" t="n">
        <v>263.5383368202439</v>
      </c>
    </row>
    <row r="179">
      <c r="A179" t="inlineStr">
        <is>
          <t>mv_f0_lv28_f1_l9</t>
        </is>
      </c>
      <c r="B179" t="inlineStr">
        <is>
          <t>1913</t>
        </is>
      </c>
      <c r="C179" t="inlineStr">
        <is>
          <t>mv_f0_lv28_f1_l9</t>
        </is>
      </c>
      <c r="D179" t="n">
        <v>48</v>
      </c>
      <c r="E179" t="n">
        <v>155.5389818568506</v>
      </c>
      <c r="F179" t="n">
        <v>-155.5389818568506</v>
      </c>
      <c r="G179" t="n">
        <v>363.3405321693758</v>
      </c>
    </row>
    <row r="180">
      <c r="A180" t="inlineStr">
        <is>
          <t>mv_f0_lv55_f0_l12</t>
        </is>
      </c>
      <c r="B180" t="inlineStr">
        <is>
          <t>5263</t>
        </is>
      </c>
      <c r="C180" t="inlineStr">
        <is>
          <t>mv_f0_lv55_f0_l12</t>
        </is>
      </c>
      <c r="D180" t="n">
        <v>48</v>
      </c>
      <c r="E180" t="n">
        <v>155.3514437973952</v>
      </c>
      <c r="F180" t="n">
        <v>-155.3514437973952</v>
      </c>
      <c r="G180" t="n">
        <v>312.9098396853173</v>
      </c>
    </row>
    <row r="181">
      <c r="A181" t="inlineStr">
        <is>
          <t>mv_f0_lv43_f1_l29</t>
        </is>
      </c>
      <c r="B181" t="inlineStr">
        <is>
          <t>4121</t>
        </is>
      </c>
      <c r="C181" t="inlineStr">
        <is>
          <t>mv_f0_lv43_f1_l29</t>
        </is>
      </c>
      <c r="D181" t="n">
        <v>48</v>
      </c>
      <c r="E181" t="n">
        <v>155.3290495007559</v>
      </c>
      <c r="F181" t="n">
        <v>-155.3290495007559</v>
      </c>
      <c r="G181" t="n">
        <v>306.8909191234485</v>
      </c>
    </row>
    <row r="182">
      <c r="A182" t="inlineStr">
        <is>
          <t>mv_f0_lv61_f2_l6</t>
        </is>
      </c>
      <c r="B182" t="inlineStr">
        <is>
          <t>5615</t>
        </is>
      </c>
      <c r="C182" t="inlineStr">
        <is>
          <t>mv_f0_lv61_f2_l6</t>
        </is>
      </c>
      <c r="D182" t="n">
        <v>48</v>
      </c>
      <c r="E182" t="n">
        <v>155.0585142945451</v>
      </c>
      <c r="F182" t="n">
        <v>-155.0585142945451</v>
      </c>
      <c r="G182" t="n">
        <v>347.7151183165186</v>
      </c>
    </row>
    <row r="183">
      <c r="A183" t="inlineStr">
        <is>
          <t>mv_f0_lv64_f1_l2</t>
        </is>
      </c>
      <c r="B183" t="inlineStr">
        <is>
          <t>6069</t>
        </is>
      </c>
      <c r="C183" t="inlineStr">
        <is>
          <t>mv_f0_lv64_f1_l2</t>
        </is>
      </c>
      <c r="D183" t="n">
        <v>48</v>
      </c>
      <c r="E183" t="n">
        <v>154.9708360641381</v>
      </c>
      <c r="F183" t="n">
        <v>-154.9708360641381</v>
      </c>
      <c r="G183" t="n">
        <v>284.8969119157131</v>
      </c>
    </row>
    <row r="184">
      <c r="A184" t="inlineStr">
        <is>
          <t>mv_f0_lv63_f2_l14</t>
        </is>
      </c>
      <c r="B184" t="inlineStr">
        <is>
          <t>5921</t>
        </is>
      </c>
      <c r="C184" t="inlineStr">
        <is>
          <t>mv_f0_lv63_f2_l14</t>
        </is>
      </c>
      <c r="D184" t="n">
        <v>48</v>
      </c>
      <c r="E184" t="n">
        <v>154.9224894501362</v>
      </c>
      <c r="F184" t="n">
        <v>-154.9224894501362</v>
      </c>
      <c r="G184" t="n">
        <v>332.3983609618759</v>
      </c>
    </row>
    <row r="185">
      <c r="A185" t="inlineStr">
        <is>
          <t>mv_f0_lv38_f1_l0</t>
        </is>
      </c>
      <c r="B185" t="inlineStr">
        <is>
          <t>3665</t>
        </is>
      </c>
      <c r="C185" t="inlineStr">
        <is>
          <t>mv_f0_lv38_f1_l0</t>
        </is>
      </c>
      <c r="D185" t="n">
        <v>48</v>
      </c>
      <c r="E185" t="n">
        <v>154.7992509646119</v>
      </c>
      <c r="F185" t="n">
        <v>-154.7992509646119</v>
      </c>
      <c r="G185" t="n">
        <v>330.3746305029304</v>
      </c>
    </row>
    <row r="186">
      <c r="A186" t="inlineStr">
        <is>
          <t>mv_f0_lv43_f1_l22</t>
        </is>
      </c>
      <c r="B186" t="inlineStr">
        <is>
          <t>4107</t>
        </is>
      </c>
      <c r="C186" t="inlineStr">
        <is>
          <t>mv_f0_lv43_f1_l22</t>
        </is>
      </c>
      <c r="D186" t="n">
        <v>48</v>
      </c>
      <c r="E186" t="n">
        <v>154.761435536057</v>
      </c>
      <c r="F186" t="n">
        <v>-154.761435536057</v>
      </c>
      <c r="G186" t="n">
        <v>294.2924493201489</v>
      </c>
    </row>
    <row r="187">
      <c r="A187" t="inlineStr">
        <is>
          <t>mv_f0_lv33_f0_l8</t>
        </is>
      </c>
      <c r="B187" t="inlineStr">
        <is>
          <t>2941</t>
        </is>
      </c>
      <c r="C187" t="inlineStr">
        <is>
          <t>mv_f0_lv33_f0_l8</t>
        </is>
      </c>
      <c r="D187" t="n">
        <v>48</v>
      </c>
      <c r="E187" t="n">
        <v>154.7140846091972</v>
      </c>
      <c r="F187" t="n">
        <v>-154.7140846091972</v>
      </c>
      <c r="G187" t="n">
        <v>367.2468156222102</v>
      </c>
    </row>
    <row r="188">
      <c r="A188" t="inlineStr">
        <is>
          <t>mv_f0_lv43_f0_l11</t>
        </is>
      </c>
      <c r="B188" t="inlineStr">
        <is>
          <t>4005</t>
        </is>
      </c>
      <c r="C188" t="inlineStr">
        <is>
          <t>mv_f0_lv43_f0_l11</t>
        </is>
      </c>
      <c r="D188" t="n">
        <v>48</v>
      </c>
      <c r="E188" t="n">
        <v>154.3382695336</v>
      </c>
      <c r="F188" t="n">
        <v>-154.3382695336</v>
      </c>
      <c r="G188" t="n">
        <v>330.909984752018</v>
      </c>
    </row>
    <row r="189">
      <c r="A189" t="inlineStr">
        <is>
          <t>mv_f0_lv61_f2_l8</t>
        </is>
      </c>
      <c r="B189" t="inlineStr">
        <is>
          <t>5619</t>
        </is>
      </c>
      <c r="C189" t="inlineStr">
        <is>
          <t>mv_f0_lv61_f2_l8</t>
        </is>
      </c>
      <c r="D189" t="n">
        <v>48</v>
      </c>
      <c r="E189" t="n">
        <v>153.7709092820049</v>
      </c>
      <c r="F189" t="n">
        <v>-153.7709092820049</v>
      </c>
      <c r="G189" t="n">
        <v>339.6533567506428</v>
      </c>
    </row>
    <row r="190">
      <c r="A190" t="inlineStr">
        <is>
          <t>mv_f0_lv61_f2_l3</t>
        </is>
      </c>
      <c r="B190" t="inlineStr">
        <is>
          <t>5609</t>
        </is>
      </c>
      <c r="C190" t="inlineStr">
        <is>
          <t>mv_f0_lv61_f2_l3</t>
        </is>
      </c>
      <c r="D190" t="n">
        <v>48</v>
      </c>
      <c r="E190" t="n">
        <v>153.604295530673</v>
      </c>
      <c r="F190" t="n">
        <v>-153.604295530673</v>
      </c>
      <c r="G190" t="n">
        <v>351.553351548475</v>
      </c>
    </row>
    <row r="191">
      <c r="A191" t="inlineStr">
        <is>
          <t>mv_f0_lv74_f1_l1</t>
        </is>
      </c>
      <c r="B191" t="inlineStr">
        <is>
          <t>6817</t>
        </is>
      </c>
      <c r="C191" t="inlineStr">
        <is>
          <t>mv_f0_lv74_f1_l1</t>
        </is>
      </c>
      <c r="D191" t="n">
        <v>48</v>
      </c>
      <c r="E191" t="n">
        <v>153.5367916507661</v>
      </c>
      <c r="F191" t="n">
        <v>-153.5367916507661</v>
      </c>
      <c r="G191" t="n">
        <v>315.2285024075729</v>
      </c>
    </row>
    <row r="192">
      <c r="A192" t="inlineStr">
        <is>
          <t>mv_f0_lv46_f0_l5</t>
        </is>
      </c>
      <c r="B192" t="inlineStr">
        <is>
          <t>4621</t>
        </is>
      </c>
      <c r="C192" t="inlineStr">
        <is>
          <t>mv_f0_lv46_f0_l5</t>
        </is>
      </c>
      <c r="D192" t="n">
        <v>48</v>
      </c>
      <c r="E192" t="n">
        <v>153.3899674021166</v>
      </c>
      <c r="F192" t="n">
        <v>-153.3899674021166</v>
      </c>
      <c r="G192" t="n">
        <v>243.6932586170175</v>
      </c>
    </row>
    <row r="193">
      <c r="A193" t="inlineStr">
        <is>
          <t>mv_f0_lv46_f0_l11</t>
        </is>
      </c>
      <c r="B193" t="inlineStr">
        <is>
          <t>4633</t>
        </is>
      </c>
      <c r="C193" t="inlineStr">
        <is>
          <t>mv_f0_lv46_f0_l11</t>
        </is>
      </c>
      <c r="D193" t="n">
        <v>48</v>
      </c>
      <c r="E193" t="n">
        <v>153.1530306916579</v>
      </c>
      <c r="F193" t="n">
        <v>-153.1530306916579</v>
      </c>
      <c r="G193" t="n">
        <v>253.1410731639583</v>
      </c>
    </row>
    <row r="194">
      <c r="A194" t="inlineStr">
        <is>
          <t>mv_f0_lv64_f1_l11</t>
        </is>
      </c>
      <c r="B194" t="inlineStr">
        <is>
          <t>6087</t>
        </is>
      </c>
      <c r="C194" t="inlineStr">
        <is>
          <t>mv_f0_lv64_f1_l11</t>
        </is>
      </c>
      <c r="D194" t="n">
        <v>48</v>
      </c>
      <c r="E194" t="n">
        <v>152.1286130788224</v>
      </c>
      <c r="F194" t="n">
        <v>-152.1286130788224</v>
      </c>
      <c r="G194" t="n">
        <v>256.6522522252694</v>
      </c>
    </row>
    <row r="195">
      <c r="A195" t="inlineStr">
        <is>
          <t>mv_f0_lv46_f0_l4</t>
        </is>
      </c>
      <c r="B195" t="inlineStr">
        <is>
          <t>4619</t>
        </is>
      </c>
      <c r="C195" t="inlineStr">
        <is>
          <t>mv_f0_lv46_f0_l4</t>
        </is>
      </c>
      <c r="D195" t="n">
        <v>48</v>
      </c>
      <c r="E195" t="n">
        <v>152.1168006970328</v>
      </c>
      <c r="F195" t="n">
        <v>-152.1168006970328</v>
      </c>
      <c r="G195" t="n">
        <v>242.6930201119141</v>
      </c>
    </row>
    <row r="196">
      <c r="A196" t="inlineStr">
        <is>
          <t>mv_f0_lv43_f0_l13</t>
        </is>
      </c>
      <c r="B196" t="inlineStr">
        <is>
          <t>4009</t>
        </is>
      </c>
      <c r="C196" t="inlineStr">
        <is>
          <t>mv_f0_lv43_f0_l13</t>
        </is>
      </c>
      <c r="D196" t="n">
        <v>48</v>
      </c>
      <c r="E196" t="n">
        <v>151.8722898953744</v>
      </c>
      <c r="F196" t="n">
        <v>-151.8722898953744</v>
      </c>
      <c r="G196" t="n">
        <v>328.3461104265952</v>
      </c>
    </row>
    <row r="197">
      <c r="A197" t="inlineStr">
        <is>
          <t>mv_f0_lv43_f0_l3</t>
        </is>
      </c>
      <c r="B197" t="inlineStr">
        <is>
          <t>3989</t>
        </is>
      </c>
      <c r="C197" t="inlineStr">
        <is>
          <t>mv_f0_lv43_f0_l3</t>
        </is>
      </c>
      <c r="D197" t="n">
        <v>48</v>
      </c>
      <c r="E197" t="n">
        <v>151.7820467738478</v>
      </c>
      <c r="F197" t="n">
        <v>-151.7820467738478</v>
      </c>
      <c r="G197" t="n">
        <v>307.8051876722313</v>
      </c>
    </row>
    <row r="198">
      <c r="A198" t="inlineStr">
        <is>
          <t>mv_f0_lv43_f0_l15</t>
        </is>
      </c>
      <c r="B198" t="inlineStr">
        <is>
          <t>4013</t>
        </is>
      </c>
      <c r="C198" t="inlineStr">
        <is>
          <t>mv_f0_lv43_f0_l15</t>
        </is>
      </c>
      <c r="D198" t="n">
        <v>48</v>
      </c>
      <c r="E198" t="n">
        <v>151.717231918152</v>
      </c>
      <c r="F198" t="n">
        <v>-151.717231918152</v>
      </c>
      <c r="G198" t="n">
        <v>324.232786374364</v>
      </c>
    </row>
    <row r="199">
      <c r="A199" t="inlineStr">
        <is>
          <t>mv_f0_lv78_f1_l11</t>
        </is>
      </c>
      <c r="B199" t="inlineStr">
        <is>
          <t>7261</t>
        </is>
      </c>
      <c r="C199" t="inlineStr">
        <is>
          <t>mv_f0_lv78_f1_l11</t>
        </is>
      </c>
      <c r="D199" t="n">
        <v>48</v>
      </c>
      <c r="E199" t="n">
        <v>151.4596656721967</v>
      </c>
      <c r="F199" t="n">
        <v>-151.4596656721967</v>
      </c>
      <c r="G199" t="n">
        <v>274.4009701327895</v>
      </c>
    </row>
    <row r="200">
      <c r="A200" t="inlineStr">
        <is>
          <t>mv_f0_lv51_f2_l4</t>
        </is>
      </c>
      <c r="B200" t="inlineStr">
        <is>
          <t>5069</t>
        </is>
      </c>
      <c r="C200" t="inlineStr">
        <is>
          <t>mv_f0_lv51_f2_l4</t>
        </is>
      </c>
      <c r="D200" t="n">
        <v>48</v>
      </c>
      <c r="E200" t="n">
        <v>151.4426147801988</v>
      </c>
      <c r="F200" t="n">
        <v>-151.4426147801988</v>
      </c>
      <c r="G200" t="n">
        <v>253.0373113825073</v>
      </c>
    </row>
    <row r="201">
      <c r="A201" t="inlineStr">
        <is>
          <t>mv_f0_lv33_f0_l7</t>
        </is>
      </c>
      <c r="B201" t="inlineStr">
        <is>
          <t>2939</t>
        </is>
      </c>
      <c r="C201" t="inlineStr">
        <is>
          <t>mv_f0_lv33_f0_l7</t>
        </is>
      </c>
      <c r="D201" t="n">
        <v>48</v>
      </c>
      <c r="E201" t="n">
        <v>151.1007898843578</v>
      </c>
      <c r="F201" t="n">
        <v>-151.1007898843578</v>
      </c>
      <c r="G201" t="n">
        <v>364.1095238457195</v>
      </c>
    </row>
    <row r="202">
      <c r="A202" t="inlineStr">
        <is>
          <t>mv_f0_lv61_f0_l9</t>
        </is>
      </c>
      <c r="B202" t="inlineStr">
        <is>
          <t>5461</t>
        </is>
      </c>
      <c r="C202" t="inlineStr">
        <is>
          <t>mv_f0_lv61_f0_l9</t>
        </is>
      </c>
      <c r="D202" t="n">
        <v>48</v>
      </c>
      <c r="E202" t="n">
        <v>151.0642830266922</v>
      </c>
      <c r="F202" t="n">
        <v>-151.0642830266922</v>
      </c>
      <c r="G202" t="n">
        <v>266.1131832031784</v>
      </c>
    </row>
    <row r="203">
      <c r="A203" t="inlineStr">
        <is>
          <t>mv_f0_lv45_f1_l1</t>
        </is>
      </c>
      <c r="B203" t="inlineStr">
        <is>
          <t>4479</t>
        </is>
      </c>
      <c r="C203" t="inlineStr">
        <is>
          <t>mv_f0_lv45_f1_l1</t>
        </is>
      </c>
      <c r="D203" t="n">
        <v>48</v>
      </c>
      <c r="E203" t="n">
        <v>150.8874707705753</v>
      </c>
      <c r="F203" t="n">
        <v>-150.8874707705753</v>
      </c>
      <c r="G203" t="n">
        <v>307.6517732016723</v>
      </c>
    </row>
    <row r="204">
      <c r="A204" t="inlineStr">
        <is>
          <t>mv_f0_lv59_f0_l4</t>
        </is>
      </c>
      <c r="B204" t="inlineStr">
        <is>
          <t>5303</t>
        </is>
      </c>
      <c r="C204" t="inlineStr">
        <is>
          <t>mv_f0_lv59_f0_l4</t>
        </is>
      </c>
      <c r="D204" t="n">
        <v>48</v>
      </c>
      <c r="E204" t="n">
        <v>150.6666097739751</v>
      </c>
      <c r="F204" t="n">
        <v>-150.6666097739751</v>
      </c>
      <c r="G204" t="n">
        <v>283.2475661932148</v>
      </c>
    </row>
    <row r="205">
      <c r="A205" t="inlineStr">
        <is>
          <t>mv_f0_lv43_f1_l28</t>
        </is>
      </c>
      <c r="B205" t="inlineStr">
        <is>
          <t>4119</t>
        </is>
      </c>
      <c r="C205" t="inlineStr">
        <is>
          <t>mv_f0_lv43_f1_l28</t>
        </is>
      </c>
      <c r="D205" t="n">
        <v>48</v>
      </c>
      <c r="E205" t="n">
        <v>150.3919939420724</v>
      </c>
      <c r="F205" t="n">
        <v>-150.3919939420724</v>
      </c>
      <c r="G205" t="n">
        <v>298.7068883226077</v>
      </c>
    </row>
    <row r="206">
      <c r="A206" t="inlineStr">
        <is>
          <t>mv_f0_lv46_f0_l10</t>
        </is>
      </c>
      <c r="B206" t="inlineStr">
        <is>
          <t>4631</t>
        </is>
      </c>
      <c r="C206" t="inlineStr">
        <is>
          <t>mv_f0_lv46_f0_l10</t>
        </is>
      </c>
      <c r="D206" t="n">
        <v>48</v>
      </c>
      <c r="E206" t="n">
        <v>150.2003330556956</v>
      </c>
      <c r="F206" t="n">
        <v>-150.2003330556956</v>
      </c>
      <c r="G206" t="n">
        <v>250.3465556341687</v>
      </c>
    </row>
    <row r="207">
      <c r="A207" t="inlineStr">
        <is>
          <t>mv_f0_lv45_f2_l4</t>
        </is>
      </c>
      <c r="B207" t="inlineStr">
        <is>
          <t>4565</t>
        </is>
      </c>
      <c r="C207" t="inlineStr">
        <is>
          <t>mv_f0_lv45_f2_l4</t>
        </is>
      </c>
      <c r="D207" t="n">
        <v>48</v>
      </c>
      <c r="E207" t="n">
        <v>149.6144725880604</v>
      </c>
      <c r="F207" t="n">
        <v>-149.6144725880604</v>
      </c>
      <c r="G207" t="n">
        <v>276.5034835680162</v>
      </c>
    </row>
    <row r="208">
      <c r="A208" t="inlineStr">
        <is>
          <t>mv_f0_lv64_f1_l20</t>
        </is>
      </c>
      <c r="B208" t="inlineStr">
        <is>
          <t>6105</t>
        </is>
      </c>
      <c r="C208" t="inlineStr">
        <is>
          <t>mv_f0_lv64_f1_l20</t>
        </is>
      </c>
      <c r="D208" t="n">
        <v>48</v>
      </c>
      <c r="E208" t="n">
        <v>149.3993952954509</v>
      </c>
      <c r="F208" t="n">
        <v>-149.3993952954509</v>
      </c>
      <c r="G208" t="n">
        <v>270.1063428455685</v>
      </c>
    </row>
    <row r="209">
      <c r="A209" t="inlineStr">
        <is>
          <t>mv_f0_lv59_f0_l6</t>
        </is>
      </c>
      <c r="B209" t="inlineStr">
        <is>
          <t>5307</t>
        </is>
      </c>
      <c r="C209" t="inlineStr">
        <is>
          <t>mv_f0_lv59_f0_l6</t>
        </is>
      </c>
      <c r="D209" t="n">
        <v>48</v>
      </c>
      <c r="E209" t="n">
        <v>149.0451930237448</v>
      </c>
      <c r="F209" t="n">
        <v>-149.0451930237448</v>
      </c>
      <c r="G209" t="n">
        <v>273.3751011078498</v>
      </c>
    </row>
    <row r="210">
      <c r="A210" t="inlineStr">
        <is>
          <t>mv_f0_lv43_f0_l2</t>
        </is>
      </c>
      <c r="B210" t="inlineStr">
        <is>
          <t>3987</t>
        </is>
      </c>
      <c r="C210" t="inlineStr">
        <is>
          <t>mv_f0_lv43_f0_l2</t>
        </is>
      </c>
      <c r="D210" t="n">
        <v>48</v>
      </c>
      <c r="E210" t="n">
        <v>148.9059331051647</v>
      </c>
      <c r="F210" t="n">
        <v>-148.9059331051647</v>
      </c>
      <c r="G210" t="n">
        <v>300.399528980998</v>
      </c>
    </row>
    <row r="211">
      <c r="A211" t="inlineStr">
        <is>
          <t>mv_f0_lv43_f0_l14</t>
        </is>
      </c>
      <c r="B211" t="inlineStr">
        <is>
          <t>4011</t>
        </is>
      </c>
      <c r="C211" t="inlineStr">
        <is>
          <t>mv_f0_lv43_f0_l14</t>
        </is>
      </c>
      <c r="D211" t="n">
        <v>48</v>
      </c>
      <c r="E211" t="n">
        <v>148.8843378687826</v>
      </c>
      <c r="F211" t="n">
        <v>-148.8843378687826</v>
      </c>
      <c r="G211" t="n">
        <v>323.5645216597222</v>
      </c>
    </row>
    <row r="212">
      <c r="A212" t="inlineStr">
        <is>
          <t>mv_f0_lv43_f0_l0</t>
        </is>
      </c>
      <c r="B212" t="inlineStr">
        <is>
          <t>3983</t>
        </is>
      </c>
      <c r="C212" t="inlineStr">
        <is>
          <t>mv_f0_lv43_f0_l0</t>
        </is>
      </c>
      <c r="D212" t="n">
        <v>48</v>
      </c>
      <c r="E212" t="n">
        <v>147.9655333685757</v>
      </c>
      <c r="F212" t="n">
        <v>-147.9655333685757</v>
      </c>
      <c r="G212" t="n">
        <v>277.2657435845726</v>
      </c>
    </row>
    <row r="213">
      <c r="A213" t="inlineStr">
        <is>
          <t>mv_f0_lv64_f1_l1</t>
        </is>
      </c>
      <c r="B213" t="inlineStr">
        <is>
          <t>6067</t>
        </is>
      </c>
      <c r="C213" t="inlineStr">
        <is>
          <t>mv_f0_lv64_f1_l1</t>
        </is>
      </c>
      <c r="D213" t="n">
        <v>48</v>
      </c>
      <c r="E213" t="n">
        <v>147.9553185846079</v>
      </c>
      <c r="F213" t="n">
        <v>-147.9553185846079</v>
      </c>
      <c r="G213" t="n">
        <v>280.9704648175191</v>
      </c>
    </row>
    <row r="214">
      <c r="A214" t="inlineStr">
        <is>
          <t>mv_f0_lv46_f0_l8</t>
        </is>
      </c>
      <c r="B214" t="inlineStr">
        <is>
          <t>4627</t>
        </is>
      </c>
      <c r="C214" t="inlineStr">
        <is>
          <t>mv_f0_lv46_f0_l8</t>
        </is>
      </c>
      <c r="D214" t="n">
        <v>48</v>
      </c>
      <c r="E214" t="n">
        <v>147.7164343410023</v>
      </c>
      <c r="F214" t="n">
        <v>-147.7164343410023</v>
      </c>
      <c r="G214" t="n">
        <v>244.0488114741869</v>
      </c>
    </row>
    <row r="215">
      <c r="A215" t="inlineStr">
        <is>
          <t>mv_f0_lv78_f0_l4</t>
        </is>
      </c>
      <c r="B215" t="inlineStr">
        <is>
          <t>7167</t>
        </is>
      </c>
      <c r="C215" t="inlineStr">
        <is>
          <t>mv_f0_lv78_f0_l4</t>
        </is>
      </c>
      <c r="D215" t="n">
        <v>48</v>
      </c>
      <c r="E215" t="n">
        <v>147.5626228239522</v>
      </c>
      <c r="F215" t="n">
        <v>-147.5626228239522</v>
      </c>
      <c r="G215" t="n">
        <v>287.6636867631041</v>
      </c>
    </row>
    <row r="216">
      <c r="A216" t="inlineStr">
        <is>
          <t>mv_f0_lv46_f0_l3</t>
        </is>
      </c>
      <c r="B216" t="inlineStr">
        <is>
          <t>4617</t>
        </is>
      </c>
      <c r="C216" t="inlineStr">
        <is>
          <t>mv_f0_lv46_f0_l3</t>
        </is>
      </c>
      <c r="D216" t="n">
        <v>48</v>
      </c>
      <c r="E216" t="n">
        <v>147.4116652367861</v>
      </c>
      <c r="F216" t="n">
        <v>-147.4116652367861</v>
      </c>
      <c r="G216" t="n">
        <v>240.5945893683585</v>
      </c>
    </row>
    <row r="217">
      <c r="A217" t="inlineStr">
        <is>
          <t>mv_f0_lv61_f0_l7</t>
        </is>
      </c>
      <c r="B217" t="inlineStr">
        <is>
          <t>5457</t>
        </is>
      </c>
      <c r="C217" t="inlineStr">
        <is>
          <t>mv_f0_lv61_f0_l7</t>
        </is>
      </c>
      <c r="D217" t="n">
        <v>48</v>
      </c>
      <c r="E217" t="n">
        <v>147.3929288777123</v>
      </c>
      <c r="F217" t="n">
        <v>-147.3929288777123</v>
      </c>
      <c r="G217" t="n">
        <v>256.5893803474565</v>
      </c>
    </row>
    <row r="218">
      <c r="A218" t="inlineStr">
        <is>
          <t>mv_f0_lv68_f0_l15</t>
        </is>
      </c>
      <c r="B218" t="inlineStr">
        <is>
          <t>6505</t>
        </is>
      </c>
      <c r="C218" t="inlineStr">
        <is>
          <t>mv_f0_lv68_f0_l15</t>
        </is>
      </c>
      <c r="D218" t="n">
        <v>48</v>
      </c>
      <c r="E218" t="n">
        <v>147.3382718787232</v>
      </c>
      <c r="F218" t="n">
        <v>-147.3382718787232</v>
      </c>
      <c r="G218" t="n">
        <v>305.1057603424743</v>
      </c>
    </row>
    <row r="219">
      <c r="A219" t="inlineStr">
        <is>
          <t>mv_f0_lv64_f1_l9</t>
        </is>
      </c>
      <c r="B219" t="inlineStr">
        <is>
          <t>6083</t>
        </is>
      </c>
      <c r="C219" t="inlineStr">
        <is>
          <t>mv_f0_lv64_f1_l9</t>
        </is>
      </c>
      <c r="D219" t="n">
        <v>48</v>
      </c>
      <c r="E219" t="n">
        <v>147.004834574869</v>
      </c>
      <c r="F219" t="n">
        <v>-147.004834574869</v>
      </c>
      <c r="G219" t="n">
        <v>251.0221246427851</v>
      </c>
    </row>
    <row r="220">
      <c r="A220" t="inlineStr">
        <is>
          <t>mv_f0_lv43_f0_l4</t>
        </is>
      </c>
      <c r="B220" t="inlineStr">
        <is>
          <t>3991</t>
        </is>
      </c>
      <c r="C220" t="inlineStr">
        <is>
          <t>mv_f0_lv43_f0_l4</t>
        </is>
      </c>
      <c r="D220" t="n">
        <v>48</v>
      </c>
      <c r="E220" t="n">
        <v>146.263866386959</v>
      </c>
      <c r="F220" t="n">
        <v>-146.263866386959</v>
      </c>
      <c r="G220" t="n">
        <v>292.4450740615121</v>
      </c>
    </row>
    <row r="221">
      <c r="A221" t="inlineStr">
        <is>
          <t>mv_f0_lv62_f0_l5</t>
        </is>
      </c>
      <c r="B221" t="inlineStr">
        <is>
          <t>5719</t>
        </is>
      </c>
      <c r="C221" t="inlineStr">
        <is>
          <t>mv_f0_lv62_f0_l5</t>
        </is>
      </c>
      <c r="D221" t="n">
        <v>48</v>
      </c>
      <c r="E221" t="n">
        <v>146.2616484376632</v>
      </c>
      <c r="F221" t="n">
        <v>-146.2616484376632</v>
      </c>
      <c r="G221" t="n">
        <v>283.7135251681748</v>
      </c>
    </row>
    <row r="222">
      <c r="A222" t="inlineStr">
        <is>
          <t>mv_f0_lv47_f0_l2</t>
        </is>
      </c>
      <c r="B222" t="inlineStr">
        <is>
          <t>4865</t>
        </is>
      </c>
      <c r="C222" t="inlineStr">
        <is>
          <t>mv_f0_lv47_f0_l2</t>
        </is>
      </c>
      <c r="D222" t="n">
        <v>48</v>
      </c>
      <c r="E222" t="n">
        <v>146.1476627666887</v>
      </c>
      <c r="F222" t="n">
        <v>-146.1476627666887</v>
      </c>
      <c r="G222" t="n">
        <v>259.8250965956595</v>
      </c>
    </row>
    <row r="223">
      <c r="A223" t="inlineStr">
        <is>
          <t>mv_f0_lv78_f0_l3</t>
        </is>
      </c>
      <c r="B223" t="inlineStr">
        <is>
          <t>7165</t>
        </is>
      </c>
      <c r="C223" t="inlineStr">
        <is>
          <t>mv_f0_lv78_f0_l3</t>
        </is>
      </c>
      <c r="D223" t="n">
        <v>48</v>
      </c>
      <c r="E223" t="n">
        <v>145.9127996237469</v>
      </c>
      <c r="F223" t="n">
        <v>-145.9127996237469</v>
      </c>
      <c r="G223" t="n">
        <v>286.4757840302314</v>
      </c>
    </row>
    <row r="224">
      <c r="A224" t="inlineStr">
        <is>
          <t>mv_f0_lv64_f1_l27</t>
        </is>
      </c>
      <c r="B224" t="inlineStr">
        <is>
          <t>6119</t>
        </is>
      </c>
      <c r="C224" t="inlineStr">
        <is>
          <t>mv_f0_lv64_f1_l27</t>
        </is>
      </c>
      <c r="D224" t="n">
        <v>48</v>
      </c>
      <c r="E224" t="n">
        <v>145.7534012931053</v>
      </c>
      <c r="F224" t="n">
        <v>-145.7534012931053</v>
      </c>
      <c r="G224" t="n">
        <v>270.104302090093</v>
      </c>
    </row>
    <row r="225">
      <c r="A225" t="inlineStr">
        <is>
          <t>mv_f0_lv43_f0_l1</t>
        </is>
      </c>
      <c r="B225" t="inlineStr">
        <is>
          <t>3985</t>
        </is>
      </c>
      <c r="C225" t="inlineStr">
        <is>
          <t>mv_f0_lv43_f0_l1</t>
        </is>
      </c>
      <c r="D225" t="n">
        <v>48</v>
      </c>
      <c r="E225" t="n">
        <v>145.3946536811454</v>
      </c>
      <c r="F225" t="n">
        <v>-145.3946536811454</v>
      </c>
      <c r="G225" t="n">
        <v>288.6923734854441</v>
      </c>
    </row>
    <row r="226">
      <c r="A226" t="inlineStr">
        <is>
          <t>mv_f0_lv46_f0_l7</t>
        </is>
      </c>
      <c r="B226" t="inlineStr">
        <is>
          <t>4625</t>
        </is>
      </c>
      <c r="C226" t="inlineStr">
        <is>
          <t>mv_f0_lv46_f0_l7</t>
        </is>
      </c>
      <c r="D226" t="n">
        <v>48</v>
      </c>
      <c r="E226" t="n">
        <v>145.2792613044436</v>
      </c>
      <c r="F226" t="n">
        <v>-145.2792613044436</v>
      </c>
      <c r="G226" t="n">
        <v>242.0980950823283</v>
      </c>
    </row>
    <row r="227">
      <c r="A227" t="inlineStr">
        <is>
          <t>mv_f0_lv61_f0_l8</t>
        </is>
      </c>
      <c r="B227" t="inlineStr">
        <is>
          <t>5459</t>
        </is>
      </c>
      <c r="C227" t="inlineStr">
        <is>
          <t>mv_f0_lv61_f0_l8</t>
        </is>
      </c>
      <c r="D227" t="n">
        <v>48</v>
      </c>
      <c r="E227" t="n">
        <v>144.9628682290182</v>
      </c>
      <c r="F227" t="n">
        <v>-144.9628682290182</v>
      </c>
      <c r="G227" t="n">
        <v>254.8444944848524</v>
      </c>
    </row>
    <row r="228">
      <c r="A228" t="inlineStr">
        <is>
          <t>mv_f0_lv64_f1_l19</t>
        </is>
      </c>
      <c r="B228" t="inlineStr">
        <is>
          <t>6103</t>
        </is>
      </c>
      <c r="C228" t="inlineStr">
        <is>
          <t>mv_f0_lv64_f1_l19</t>
        </is>
      </c>
      <c r="D228" t="n">
        <v>48</v>
      </c>
      <c r="E228" t="n">
        <v>144.8321744802237</v>
      </c>
      <c r="F228" t="n">
        <v>-144.8321744802237</v>
      </c>
      <c r="G228" t="n">
        <v>258.5578571592299</v>
      </c>
    </row>
    <row r="229">
      <c r="A229" t="inlineStr">
        <is>
          <t>mv_f0_lv45_f1_l3</t>
        </is>
      </c>
      <c r="B229" t="inlineStr">
        <is>
          <t>4483</t>
        </is>
      </c>
      <c r="C229" t="inlineStr">
        <is>
          <t>mv_f0_lv45_f1_l3</t>
        </is>
      </c>
      <c r="D229" t="n">
        <v>48</v>
      </c>
      <c r="E229" t="n">
        <v>144.7956138131753</v>
      </c>
      <c r="F229" t="n">
        <v>-144.7956138131753</v>
      </c>
      <c r="G229" t="n">
        <v>287.420600062857</v>
      </c>
    </row>
    <row r="230">
      <c r="A230" t="inlineStr">
        <is>
          <t>mv_f0_lv46_f0_l6</t>
        </is>
      </c>
      <c r="B230" t="inlineStr">
        <is>
          <t>4623</t>
        </is>
      </c>
      <c r="C230" t="inlineStr">
        <is>
          <t>mv_f0_lv46_f0_l6</t>
        </is>
      </c>
      <c r="D230" t="n">
        <v>48</v>
      </c>
      <c r="E230" t="n">
        <v>144.5066867046093</v>
      </c>
      <c r="F230" t="n">
        <v>-144.5066867046093</v>
      </c>
      <c r="G230" t="n">
        <v>241.4188125594289</v>
      </c>
    </row>
    <row r="231">
      <c r="A231" t="inlineStr">
        <is>
          <t>mv_f0_lv67_f1_l8</t>
        </is>
      </c>
      <c r="B231" t="inlineStr">
        <is>
          <t>6275</t>
        </is>
      </c>
      <c r="C231" t="inlineStr">
        <is>
          <t>mv_f0_lv67_f1_l8</t>
        </is>
      </c>
      <c r="D231" t="n">
        <v>48</v>
      </c>
      <c r="E231" t="n">
        <v>144.3239450400736</v>
      </c>
      <c r="F231" t="n">
        <v>-144.3239450400736</v>
      </c>
      <c r="G231" t="n">
        <v>255.0819813101108</v>
      </c>
    </row>
    <row r="232">
      <c r="A232" t="inlineStr">
        <is>
          <t>mv_f0_lv19_f0_l2</t>
        </is>
      </c>
      <c r="B232" t="inlineStr">
        <is>
          <t>1653</t>
        </is>
      </c>
      <c r="C232" t="inlineStr">
        <is>
          <t>mv_f0_lv19_f0_l2</t>
        </is>
      </c>
      <c r="D232" t="n">
        <v>48</v>
      </c>
      <c r="E232" t="n">
        <v>144.3088191743018</v>
      </c>
      <c r="F232" t="n">
        <v>-144.3088191743018</v>
      </c>
      <c r="G232" t="n">
        <v>306.6709068588293</v>
      </c>
    </row>
    <row r="233">
      <c r="A233" t="inlineStr">
        <is>
          <t>mv_f0_lv68_f0_l14</t>
        </is>
      </c>
      <c r="B233" t="inlineStr">
        <is>
          <t>6503</t>
        </is>
      </c>
      <c r="C233" t="inlineStr">
        <is>
          <t>mv_f0_lv68_f0_l14</t>
        </is>
      </c>
      <c r="D233" t="n">
        <v>48</v>
      </c>
      <c r="E233" t="n">
        <v>143.7383832481461</v>
      </c>
      <c r="F233" t="n">
        <v>-143.7383832481461</v>
      </c>
      <c r="G233" t="n">
        <v>303.1535942894122</v>
      </c>
    </row>
    <row r="234">
      <c r="A234" t="inlineStr">
        <is>
          <t>mv_f0_lv29_f2_l25</t>
        </is>
      </c>
      <c r="B234" t="inlineStr">
        <is>
          <t>2253</t>
        </is>
      </c>
      <c r="C234" t="inlineStr">
        <is>
          <t>mv_f0_lv29_f2_l25</t>
        </is>
      </c>
      <c r="D234" t="n">
        <v>48</v>
      </c>
      <c r="E234" t="n">
        <v>143.7118019242735</v>
      </c>
      <c r="F234" t="n">
        <v>-143.7118019242735</v>
      </c>
      <c r="G234" t="n">
        <v>305.1276769879335</v>
      </c>
    </row>
    <row r="235">
      <c r="A235" t="inlineStr">
        <is>
          <t>mv_f0_lv67_f1_l20</t>
        </is>
      </c>
      <c r="B235" t="inlineStr">
        <is>
          <t>6299</t>
        </is>
      </c>
      <c r="C235" t="inlineStr">
        <is>
          <t>mv_f0_lv67_f1_l20</t>
        </is>
      </c>
      <c r="D235" t="n">
        <v>48</v>
      </c>
      <c r="E235" t="n">
        <v>142.9761169362608</v>
      </c>
      <c r="F235" t="n">
        <v>-142.9761169362608</v>
      </c>
      <c r="G235" t="n">
        <v>251.7966917615623</v>
      </c>
    </row>
    <row r="236">
      <c r="A236" t="inlineStr">
        <is>
          <t>mv_f0_lv78_f1_l10</t>
        </is>
      </c>
      <c r="B236" t="inlineStr">
        <is>
          <t>7259</t>
        </is>
      </c>
      <c r="C236" t="inlineStr">
        <is>
          <t>mv_f0_lv78_f1_l10</t>
        </is>
      </c>
      <c r="D236" t="n">
        <v>48</v>
      </c>
      <c r="E236" t="n">
        <v>142.9161584089682</v>
      </c>
      <c r="F236" t="n">
        <v>-142.9161584089682</v>
      </c>
      <c r="G236" t="n">
        <v>264.9053247353155</v>
      </c>
    </row>
    <row r="237">
      <c r="A237" t="inlineStr">
        <is>
          <t>mv_f0_lv45_f1_l0</t>
        </is>
      </c>
      <c r="B237" t="inlineStr">
        <is>
          <t>4477</t>
        </is>
      </c>
      <c r="C237" t="inlineStr">
        <is>
          <t>mv_f0_lv45_f1_l0</t>
        </is>
      </c>
      <c r="D237" t="n">
        <v>48</v>
      </c>
      <c r="E237" t="n">
        <v>142.9134052464323</v>
      </c>
      <c r="F237" t="n">
        <v>-142.9134052464323</v>
      </c>
      <c r="G237" t="n">
        <v>298.261978093936</v>
      </c>
    </row>
    <row r="238">
      <c r="A238" t="inlineStr">
        <is>
          <t>mv_f0_lv64_f1_l0</t>
        </is>
      </c>
      <c r="B238" t="inlineStr">
        <is>
          <t>6065</t>
        </is>
      </c>
      <c r="C238" t="inlineStr">
        <is>
          <t>mv_f0_lv64_f1_l0</t>
        </is>
      </c>
      <c r="D238" t="n">
        <v>48</v>
      </c>
      <c r="E238" t="n">
        <v>142.7443678783336</v>
      </c>
      <c r="F238" t="n">
        <v>-142.7443678783336</v>
      </c>
      <c r="G238" t="n">
        <v>255.920546796015</v>
      </c>
    </row>
    <row r="239">
      <c r="A239" t="inlineStr">
        <is>
          <t>mv_f0_lv68_f0_l17</t>
        </is>
      </c>
      <c r="B239" t="inlineStr">
        <is>
          <t>6509</t>
        </is>
      </c>
      <c r="C239" t="inlineStr">
        <is>
          <t>mv_f0_lv68_f0_l17</t>
        </is>
      </c>
      <c r="D239" t="n">
        <v>48</v>
      </c>
      <c r="E239" t="n">
        <v>142.3761267250703</v>
      </c>
      <c r="F239" t="n">
        <v>-142.3761267250703</v>
      </c>
      <c r="G239" t="n">
        <v>296.2228617246045</v>
      </c>
    </row>
    <row r="240">
      <c r="A240" t="inlineStr">
        <is>
          <t>mv_f0_lv43_f1_l23</t>
        </is>
      </c>
      <c r="B240" t="inlineStr">
        <is>
          <t>4109</t>
        </is>
      </c>
      <c r="C240" t="inlineStr">
        <is>
          <t>mv_f0_lv43_f1_l23</t>
        </is>
      </c>
      <c r="D240" t="n">
        <v>48</v>
      </c>
      <c r="E240" t="n">
        <v>142.3069239443525</v>
      </c>
      <c r="F240" t="n">
        <v>-142.3069239443525</v>
      </c>
      <c r="G240" t="n">
        <v>277.3755546311204</v>
      </c>
    </row>
    <row r="241">
      <c r="A241" t="inlineStr">
        <is>
          <t>mv_f0_lv29_f2_l24</t>
        </is>
      </c>
      <c r="B241" t="inlineStr">
        <is>
          <t>2251</t>
        </is>
      </c>
      <c r="C241" t="inlineStr">
        <is>
          <t>mv_f0_lv29_f2_l24</t>
        </is>
      </c>
      <c r="D241" t="n">
        <v>48</v>
      </c>
      <c r="E241" t="n">
        <v>142.2938336441332</v>
      </c>
      <c r="F241" t="n">
        <v>-142.2938336441332</v>
      </c>
      <c r="G241" t="n">
        <v>302.1506447603264</v>
      </c>
    </row>
    <row r="242">
      <c r="A242" t="inlineStr">
        <is>
          <t>mv_f0_lv46_f0_l1</t>
        </is>
      </c>
      <c r="B242" t="inlineStr">
        <is>
          <t>4613</t>
        </is>
      </c>
      <c r="C242" t="inlineStr">
        <is>
          <t>mv_f0_lv46_f0_l1</t>
        </is>
      </c>
      <c r="D242" t="n">
        <v>48</v>
      </c>
      <c r="E242" t="n">
        <v>142.2599343423991</v>
      </c>
      <c r="F242" t="n">
        <v>-142.2599343423991</v>
      </c>
      <c r="G242" t="n">
        <v>241.2004037255835</v>
      </c>
    </row>
    <row r="243">
      <c r="A243" t="inlineStr">
        <is>
          <t>mv_f0_lv33_f0_l12</t>
        </is>
      </c>
      <c r="B243" t="inlineStr">
        <is>
          <t>2949</t>
        </is>
      </c>
      <c r="C243" t="inlineStr">
        <is>
          <t>mv_f0_lv33_f0_l12</t>
        </is>
      </c>
      <c r="D243" t="n">
        <v>48</v>
      </c>
      <c r="E243" t="n">
        <v>141.8318041639795</v>
      </c>
      <c r="F243" t="n">
        <v>-141.8318041639795</v>
      </c>
      <c r="G243" t="n">
        <v>322.8159335658094</v>
      </c>
    </row>
    <row r="244">
      <c r="A244" t="inlineStr">
        <is>
          <t>mv_f0_lv45_f0_l18</t>
        </is>
      </c>
      <c r="B244" t="inlineStr">
        <is>
          <t>4433</t>
        </is>
      </c>
      <c r="C244" t="inlineStr">
        <is>
          <t>mv_f0_lv45_f0_l18</t>
        </is>
      </c>
      <c r="D244" t="n">
        <v>48</v>
      </c>
      <c r="E244" t="n">
        <v>141.8253878809185</v>
      </c>
      <c r="F244" t="n">
        <v>-141.8253878809185</v>
      </c>
      <c r="G244" t="n">
        <v>235.2829256855915</v>
      </c>
    </row>
    <row r="245">
      <c r="A245" t="inlineStr">
        <is>
          <t>mv_f0_lv64_f1_l24</t>
        </is>
      </c>
      <c r="B245" t="inlineStr">
        <is>
          <t>6113</t>
        </is>
      </c>
      <c r="C245" t="inlineStr">
        <is>
          <t>mv_f0_lv64_f1_l24</t>
        </is>
      </c>
      <c r="D245" t="n">
        <v>48</v>
      </c>
      <c r="E245" t="n">
        <v>141.2399616720128</v>
      </c>
      <c r="F245" t="n">
        <v>-141.2399616720128</v>
      </c>
      <c r="G245" t="n">
        <v>270.2433770100666</v>
      </c>
    </row>
    <row r="246">
      <c r="A246" t="inlineStr">
        <is>
          <t>mv_f0_lv67_f1_l7</t>
        </is>
      </c>
      <c r="B246" t="inlineStr">
        <is>
          <t>6273</t>
        </is>
      </c>
      <c r="C246" t="inlineStr">
        <is>
          <t>mv_f0_lv67_f1_l7</t>
        </is>
      </c>
      <c r="D246" t="n">
        <v>48</v>
      </c>
      <c r="E246" t="n">
        <v>140.8233646601201</v>
      </c>
      <c r="F246" t="n">
        <v>-140.8233646601201</v>
      </c>
      <c r="G246" t="n">
        <v>252.6858347786203</v>
      </c>
    </row>
    <row r="247">
      <c r="A247" t="inlineStr">
        <is>
          <t>mv_f0_lv19_f0_l3</t>
        </is>
      </c>
      <c r="B247" t="inlineStr">
        <is>
          <t>1655</t>
        </is>
      </c>
      <c r="C247" t="inlineStr">
        <is>
          <t>mv_f0_lv19_f0_l3</t>
        </is>
      </c>
      <c r="D247" t="n">
        <v>48</v>
      </c>
      <c r="E247" t="n">
        <v>140.7270224463168</v>
      </c>
      <c r="F247" t="n">
        <v>-140.7270224463168</v>
      </c>
      <c r="G247" t="n">
        <v>301.9235594338204</v>
      </c>
    </row>
    <row r="248">
      <c r="A248" t="inlineStr">
        <is>
          <t>mv_f0_lv33_f0_l6</t>
        </is>
      </c>
      <c r="B248" t="inlineStr">
        <is>
          <t>2937</t>
        </is>
      </c>
      <c r="C248" t="inlineStr">
        <is>
          <t>mv_f0_lv33_f0_l6</t>
        </is>
      </c>
      <c r="D248" t="n">
        <v>48</v>
      </c>
      <c r="E248" t="n">
        <v>140.6603353090339</v>
      </c>
      <c r="F248" t="n">
        <v>-140.6603353090339</v>
      </c>
      <c r="G248" t="n">
        <v>349.2031708346872</v>
      </c>
    </row>
    <row r="249">
      <c r="A249" t="inlineStr">
        <is>
          <t>mv_f0_lv54_f0_l4</t>
        </is>
      </c>
      <c r="B249" t="inlineStr">
        <is>
          <t>5171</t>
        </is>
      </c>
      <c r="C249" t="inlineStr">
        <is>
          <t>mv_f0_lv54_f0_l4</t>
        </is>
      </c>
      <c r="D249" t="n">
        <v>48</v>
      </c>
      <c r="E249" t="n">
        <v>140.642520513783</v>
      </c>
      <c r="F249" t="n">
        <v>-140.642520513783</v>
      </c>
      <c r="G249" t="n">
        <v>372.835201477573</v>
      </c>
    </row>
    <row r="250">
      <c r="A250" t="inlineStr">
        <is>
          <t>mv_f0_lv46_f0_l2</t>
        </is>
      </c>
      <c r="B250" t="inlineStr">
        <is>
          <t>4615</t>
        </is>
      </c>
      <c r="C250" t="inlineStr">
        <is>
          <t>mv_f0_lv46_f0_l2</t>
        </is>
      </c>
      <c r="D250" t="n">
        <v>48</v>
      </c>
      <c r="E250" t="n">
        <v>140.437597513424</v>
      </c>
      <c r="F250" t="n">
        <v>-140.437597513424</v>
      </c>
      <c r="G250" t="n">
        <v>238.7866436659017</v>
      </c>
    </row>
    <row r="251">
      <c r="A251" t="inlineStr">
        <is>
          <t>mv_f0_lv78_f1_l1</t>
        </is>
      </c>
      <c r="B251" t="inlineStr">
        <is>
          <t>7241</t>
        </is>
      </c>
      <c r="C251" t="inlineStr">
        <is>
          <t>mv_f0_lv78_f1_l1</t>
        </is>
      </c>
      <c r="D251" t="n">
        <v>48</v>
      </c>
      <c r="E251" t="n">
        <v>140.1245158697261</v>
      </c>
      <c r="F251" t="n">
        <v>-140.1245158697261</v>
      </c>
      <c r="G251" t="n">
        <v>261.1850818272846</v>
      </c>
    </row>
    <row r="252">
      <c r="A252" t="inlineStr">
        <is>
          <t>mv_f0_lv28_f1_l10</t>
        </is>
      </c>
      <c r="B252" t="inlineStr">
        <is>
          <t>1915</t>
        </is>
      </c>
      <c r="C252" t="inlineStr">
        <is>
          <t>mv_f0_lv28_f1_l10</t>
        </is>
      </c>
      <c r="D252" t="n">
        <v>48</v>
      </c>
      <c r="E252" t="n">
        <v>140.0884459024277</v>
      </c>
      <c r="F252" t="n">
        <v>-140.0884459024277</v>
      </c>
      <c r="G252" t="n">
        <v>317.5056012135326</v>
      </c>
    </row>
    <row r="253">
      <c r="A253" t="inlineStr">
        <is>
          <t>mv_f0_lv43_f1_l27</t>
        </is>
      </c>
      <c r="B253" t="inlineStr">
        <is>
          <t>4117</t>
        </is>
      </c>
      <c r="C253" t="inlineStr">
        <is>
          <t>mv_f0_lv43_f1_l27</t>
        </is>
      </c>
      <c r="D253" t="n">
        <v>48</v>
      </c>
      <c r="E253" t="n">
        <v>140.0185928519006</v>
      </c>
      <c r="F253" t="n">
        <v>-140.0185928519006</v>
      </c>
      <c r="G253" t="n">
        <v>283.2289633940856</v>
      </c>
    </row>
    <row r="254">
      <c r="A254" t="inlineStr">
        <is>
          <t>mv_f0_lv51_f2_l3</t>
        </is>
      </c>
      <c r="B254" t="inlineStr">
        <is>
          <t>5067</t>
        </is>
      </c>
      <c r="C254" t="inlineStr">
        <is>
          <t>mv_f0_lv51_f2_l3</t>
        </is>
      </c>
      <c r="D254" t="n">
        <v>48</v>
      </c>
      <c r="E254" t="n">
        <v>139.9685129111247</v>
      </c>
      <c r="F254" t="n">
        <v>-139.9685129111247</v>
      </c>
      <c r="G254" t="n">
        <v>238.5911789278686</v>
      </c>
    </row>
    <row r="255">
      <c r="A255" t="inlineStr">
        <is>
          <t>mv_f0_lv63_f1_l10</t>
        </is>
      </c>
      <c r="B255" t="inlineStr">
        <is>
          <t>5833</t>
        </is>
      </c>
      <c r="C255" t="inlineStr">
        <is>
          <t>mv_f0_lv63_f1_l10</t>
        </is>
      </c>
      <c r="D255" t="n">
        <v>48</v>
      </c>
      <c r="E255" t="n">
        <v>139.5973119930762</v>
      </c>
      <c r="F255" t="n">
        <v>-139.5973119930762</v>
      </c>
      <c r="G255" t="n">
        <v>240.3897874358784</v>
      </c>
    </row>
    <row r="256">
      <c r="A256" t="inlineStr">
        <is>
          <t>mv_f0_lv33_f0_l2</t>
        </is>
      </c>
      <c r="B256" t="inlineStr">
        <is>
          <t>2929</t>
        </is>
      </c>
      <c r="C256" t="inlineStr">
        <is>
          <t>mv_f0_lv33_f0_l2</t>
        </is>
      </c>
      <c r="D256" t="n">
        <v>48</v>
      </c>
      <c r="E256" t="n">
        <v>139.5617734817672</v>
      </c>
      <c r="F256" t="n">
        <v>-139.5617734817672</v>
      </c>
      <c r="G256" t="n">
        <v>357.0931292977987</v>
      </c>
    </row>
    <row r="257">
      <c r="A257" t="inlineStr">
        <is>
          <t>mv_f0_lv61_f0_l11</t>
        </is>
      </c>
      <c r="B257" t="inlineStr">
        <is>
          <t>5465</t>
        </is>
      </c>
      <c r="C257" t="inlineStr">
        <is>
          <t>mv_f0_lv61_f0_l11</t>
        </is>
      </c>
      <c r="D257" t="n">
        <v>48</v>
      </c>
      <c r="E257" t="n">
        <v>138.6766839984722</v>
      </c>
      <c r="F257" t="n">
        <v>-138.6766839984722</v>
      </c>
      <c r="G257" t="n">
        <v>238.2255943022449</v>
      </c>
    </row>
    <row r="258">
      <c r="A258" t="inlineStr">
        <is>
          <t>mv_f0_lv19_f0_l1</t>
        </is>
      </c>
      <c r="B258" t="inlineStr">
        <is>
          <t>1651</t>
        </is>
      </c>
      <c r="C258" t="inlineStr">
        <is>
          <t>mv_f0_lv19_f0_l1</t>
        </is>
      </c>
      <c r="D258" t="n">
        <v>48</v>
      </c>
      <c r="E258" t="n">
        <v>138.6572366211083</v>
      </c>
      <c r="F258" t="n">
        <v>-138.6572366211083</v>
      </c>
      <c r="G258" t="n">
        <v>289.3396501365773</v>
      </c>
    </row>
    <row r="259">
      <c r="A259" t="inlineStr">
        <is>
          <t>mv_f0_lv78_f1_l9</t>
        </is>
      </c>
      <c r="B259" t="inlineStr">
        <is>
          <t>7257</t>
        </is>
      </c>
      <c r="C259" t="inlineStr">
        <is>
          <t>mv_f0_lv78_f1_l9</t>
        </is>
      </c>
      <c r="D259" t="n">
        <v>48</v>
      </c>
      <c r="E259" t="n">
        <v>138.6270544803607</v>
      </c>
      <c r="F259" t="n">
        <v>-138.6270544803607</v>
      </c>
      <c r="G259" t="n">
        <v>259.9365677347004</v>
      </c>
    </row>
    <row r="260">
      <c r="A260" t="inlineStr">
        <is>
          <t>mv_f0_lv67_f1_l19</t>
        </is>
      </c>
      <c r="B260" t="inlineStr">
        <is>
          <t>6297</t>
        </is>
      </c>
      <c r="C260" t="inlineStr">
        <is>
          <t>mv_f0_lv67_f1_l19</t>
        </is>
      </c>
      <c r="D260" t="n">
        <v>48</v>
      </c>
      <c r="E260" t="n">
        <v>138.3136955934248</v>
      </c>
      <c r="F260" t="n">
        <v>-138.3136955934248</v>
      </c>
      <c r="G260" t="n">
        <v>243.9991278714092</v>
      </c>
    </row>
    <row r="261">
      <c r="A261" t="inlineStr">
        <is>
          <t>mv_f0_lv54_f0_l5</t>
        </is>
      </c>
      <c r="B261" t="inlineStr">
        <is>
          <t>5173</t>
        </is>
      </c>
      <c r="C261" t="inlineStr">
        <is>
          <t>mv_f0_lv54_f0_l5</t>
        </is>
      </c>
      <c r="D261" t="n">
        <v>48</v>
      </c>
      <c r="E261" t="n">
        <v>138.2857806896587</v>
      </c>
      <c r="F261" t="n">
        <v>-138.2857806896587</v>
      </c>
      <c r="G261" t="n">
        <v>371.1172973416523</v>
      </c>
    </row>
    <row r="262">
      <c r="A262" t="inlineStr">
        <is>
          <t>mv_f0_lv32_f1_l11</t>
        </is>
      </c>
      <c r="B262" t="inlineStr">
        <is>
          <t>2787</t>
        </is>
      </c>
      <c r="C262" t="inlineStr">
        <is>
          <t>mv_f0_lv32_f1_l11</t>
        </is>
      </c>
      <c r="D262" t="n">
        <v>48</v>
      </c>
      <c r="E262" t="n">
        <v>138.2249395991895</v>
      </c>
      <c r="F262" t="n">
        <v>-138.2249395991895</v>
      </c>
      <c r="G262" t="n">
        <v>211.5195066627037</v>
      </c>
    </row>
    <row r="263">
      <c r="A263" t="inlineStr">
        <is>
          <t>mv_f0_lv33_f0_l5</t>
        </is>
      </c>
      <c r="B263" t="inlineStr">
        <is>
          <t>2935</t>
        </is>
      </c>
      <c r="C263" t="inlineStr">
        <is>
          <t>mv_f0_lv33_f0_l5</t>
        </is>
      </c>
      <c r="D263" t="n">
        <v>48</v>
      </c>
      <c r="E263" t="n">
        <v>138.1933037206054</v>
      </c>
      <c r="F263" t="n">
        <v>-138.1933037206054</v>
      </c>
      <c r="G263" t="n">
        <v>345.0993926314434</v>
      </c>
    </row>
    <row r="264">
      <c r="A264" t="inlineStr">
        <is>
          <t>mv_f0_lv67_f2_l1</t>
        </is>
      </c>
      <c r="B264" t="inlineStr">
        <is>
          <t>6341</t>
        </is>
      </c>
      <c r="C264" t="inlineStr">
        <is>
          <t>mv_f0_lv67_f2_l1</t>
        </is>
      </c>
      <c r="D264" t="n">
        <v>48</v>
      </c>
      <c r="E264" t="n">
        <v>138.1162187911362</v>
      </c>
      <c r="F264" t="n">
        <v>-138.1162187911362</v>
      </c>
      <c r="G264" t="n">
        <v>302.5086529719596</v>
      </c>
    </row>
    <row r="265">
      <c r="A265" t="inlineStr">
        <is>
          <t>mv_f0_lv46_f0_l9</t>
        </is>
      </c>
      <c r="B265" t="inlineStr">
        <is>
          <t>4629</t>
        </is>
      </c>
      <c r="C265" t="inlineStr">
        <is>
          <t>mv_f0_lv46_f0_l9</t>
        </is>
      </c>
      <c r="D265" t="n">
        <v>48</v>
      </c>
      <c r="E265" t="n">
        <v>138.0367570189347</v>
      </c>
      <c r="F265" t="n">
        <v>-138.0367570189347</v>
      </c>
      <c r="G265" t="n">
        <v>234.6413974338751</v>
      </c>
    </row>
    <row r="266">
      <c r="A266" t="inlineStr">
        <is>
          <t>mv_f0_lv45_f1_l5</t>
        </is>
      </c>
      <c r="B266" t="inlineStr">
        <is>
          <t>4487</t>
        </is>
      </c>
      <c r="C266" t="inlineStr">
        <is>
          <t>mv_f0_lv45_f1_l5</t>
        </is>
      </c>
      <c r="D266" t="n">
        <v>48</v>
      </c>
      <c r="E266" t="n">
        <v>137.9513549828439</v>
      </c>
      <c r="F266" t="n">
        <v>-137.9513549828439</v>
      </c>
      <c r="G266" t="n">
        <v>273.5506057556568</v>
      </c>
    </row>
    <row r="267">
      <c r="A267" t="inlineStr">
        <is>
          <t>mv_f0_lv68_f0_l13</t>
        </is>
      </c>
      <c r="B267" t="inlineStr">
        <is>
          <t>6501</t>
        </is>
      </c>
      <c r="C267" t="inlineStr">
        <is>
          <t>mv_f0_lv68_f0_l13</t>
        </is>
      </c>
      <c r="D267" t="n">
        <v>48</v>
      </c>
      <c r="E267" t="n">
        <v>137.8309958701872</v>
      </c>
      <c r="F267" t="n">
        <v>-137.8309958701872</v>
      </c>
      <c r="G267" t="n">
        <v>300.5155024420315</v>
      </c>
    </row>
    <row r="268">
      <c r="A268" t="inlineStr">
        <is>
          <t>mv_f0_lv51_f2_l16</t>
        </is>
      </c>
      <c r="B268" t="inlineStr">
        <is>
          <t>5093</t>
        </is>
      </c>
      <c r="C268" t="inlineStr">
        <is>
          <t>mv_f0_lv51_f2_l16</t>
        </is>
      </c>
      <c r="D268" t="n">
        <v>48</v>
      </c>
      <c r="E268" t="n">
        <v>137.7310284327013</v>
      </c>
      <c r="F268" t="n">
        <v>-137.7310284327013</v>
      </c>
      <c r="G268" t="n">
        <v>254.3986260536849</v>
      </c>
    </row>
    <row r="269">
      <c r="A269" t="inlineStr">
        <is>
          <t>mv_f0_lv78_f1_l3</t>
        </is>
      </c>
      <c r="B269" t="inlineStr">
        <is>
          <t>7245</t>
        </is>
      </c>
      <c r="C269" t="inlineStr">
        <is>
          <t>mv_f0_lv78_f1_l3</t>
        </is>
      </c>
      <c r="D269" t="n">
        <v>48</v>
      </c>
      <c r="E269" t="n">
        <v>137.1043302987941</v>
      </c>
      <c r="F269" t="n">
        <v>-137.1043302987941</v>
      </c>
      <c r="G269" t="n">
        <v>254.142444191037</v>
      </c>
    </row>
    <row r="270">
      <c r="A270" t="inlineStr">
        <is>
          <t>mv_f0_lv45_f1_l2</t>
        </is>
      </c>
      <c r="B270" t="inlineStr">
        <is>
          <t>4481</t>
        </is>
      </c>
      <c r="C270" t="inlineStr">
        <is>
          <t>mv_f0_lv45_f1_l2</t>
        </is>
      </c>
      <c r="D270" t="n">
        <v>48</v>
      </c>
      <c r="E270" t="n">
        <v>137.0726008610501</v>
      </c>
      <c r="F270" t="n">
        <v>-137.0726008610501</v>
      </c>
      <c r="G270" t="n">
        <v>275.8499612914209</v>
      </c>
    </row>
    <row r="271">
      <c r="A271" t="inlineStr">
        <is>
          <t>mv_f0_lv67_f1_l6</t>
        </is>
      </c>
      <c r="B271" t="inlineStr">
        <is>
          <t>6271</t>
        </is>
      </c>
      <c r="C271" t="inlineStr">
        <is>
          <t>mv_f0_lv67_f1_l6</t>
        </is>
      </c>
      <c r="D271" t="n">
        <v>48</v>
      </c>
      <c r="E271" t="n">
        <v>137.0628131232644</v>
      </c>
      <c r="F271" t="n">
        <v>-137.0628131232644</v>
      </c>
      <c r="G271" t="n">
        <v>248.1885664185173</v>
      </c>
    </row>
    <row r="272">
      <c r="A272" t="inlineStr">
        <is>
          <t>mv_f0_lv67_f1_l1</t>
        </is>
      </c>
      <c r="B272" t="inlineStr">
        <is>
          <t>6261</t>
        </is>
      </c>
      <c r="C272" t="inlineStr">
        <is>
          <t>mv_f0_lv67_f1_l1</t>
        </is>
      </c>
      <c r="D272" t="n">
        <v>48</v>
      </c>
      <c r="E272" t="n">
        <v>136.9970476546636</v>
      </c>
      <c r="F272" t="n">
        <v>-136.9970476546636</v>
      </c>
      <c r="G272" t="n">
        <v>241.8422623141715</v>
      </c>
    </row>
    <row r="273">
      <c r="A273" t="inlineStr">
        <is>
          <t>mv_f0_lv78_f1_l14</t>
        </is>
      </c>
      <c r="B273" t="inlineStr">
        <is>
          <t>7267</t>
        </is>
      </c>
      <c r="C273" t="inlineStr">
        <is>
          <t>mv_f0_lv78_f1_l14</t>
        </is>
      </c>
      <c r="D273" t="n">
        <v>48</v>
      </c>
      <c r="E273" t="n">
        <v>136.8945779846372</v>
      </c>
      <c r="F273" t="n">
        <v>-136.8945779846372</v>
      </c>
      <c r="G273" t="n">
        <v>269.1163036933135</v>
      </c>
    </row>
    <row r="274">
      <c r="A274" t="inlineStr">
        <is>
          <t>mv_f0_lv67_f2_l4</t>
        </is>
      </c>
      <c r="B274" t="inlineStr">
        <is>
          <t>6347</t>
        </is>
      </c>
      <c r="C274" t="inlineStr">
        <is>
          <t>mv_f0_lv67_f2_l4</t>
        </is>
      </c>
      <c r="D274" t="n">
        <v>48</v>
      </c>
      <c r="E274" t="n">
        <v>136.8671555899524</v>
      </c>
      <c r="F274" t="n">
        <v>-136.8671555899524</v>
      </c>
      <c r="G274" t="n">
        <v>297.8200291265859</v>
      </c>
    </row>
    <row r="275">
      <c r="A275" t="inlineStr">
        <is>
          <t>mv_f0_lv19_f0_l0</t>
        </is>
      </c>
      <c r="B275" t="inlineStr">
        <is>
          <t>1649</t>
        </is>
      </c>
      <c r="C275" t="inlineStr">
        <is>
          <t>mv_f0_lv19_f0_l0</t>
        </is>
      </c>
      <c r="D275" t="n">
        <v>48</v>
      </c>
      <c r="E275" t="n">
        <v>136.6598946381646</v>
      </c>
      <c r="F275" t="n">
        <v>-136.6598946381646</v>
      </c>
      <c r="G275" t="n">
        <v>277.4156555553301</v>
      </c>
    </row>
    <row r="276">
      <c r="A276" t="inlineStr">
        <is>
          <t>mv_f0_lv33_f0_l9</t>
        </is>
      </c>
      <c r="B276" t="inlineStr">
        <is>
          <t>2943</t>
        </is>
      </c>
      <c r="C276" t="inlineStr">
        <is>
          <t>mv_f0_lv33_f0_l9</t>
        </is>
      </c>
      <c r="D276" t="n">
        <v>48</v>
      </c>
      <c r="E276" t="n">
        <v>136.4733226230685</v>
      </c>
      <c r="F276" t="n">
        <v>-136.4733226230685</v>
      </c>
      <c r="G276" t="n">
        <v>322.6610112939256</v>
      </c>
    </row>
    <row r="277">
      <c r="A277" t="inlineStr">
        <is>
          <t>mv_f0_lv43_f1_l26</t>
        </is>
      </c>
      <c r="B277" t="inlineStr">
        <is>
          <t>4115</t>
        </is>
      </c>
      <c r="C277" t="inlineStr">
        <is>
          <t>mv_f0_lv43_f1_l26</t>
        </is>
      </c>
      <c r="D277" t="n">
        <v>48</v>
      </c>
      <c r="E277" t="n">
        <v>136.1402876434283</v>
      </c>
      <c r="F277" t="n">
        <v>-136.1402876434283</v>
      </c>
      <c r="G277" t="n">
        <v>279.6682509876589</v>
      </c>
    </row>
    <row r="278">
      <c r="A278" t="inlineStr">
        <is>
          <t>mv_f0_lv46_f0_l0</t>
        </is>
      </c>
      <c r="B278" t="inlineStr">
        <is>
          <t>4611</t>
        </is>
      </c>
      <c r="C278" t="inlineStr">
        <is>
          <t>mv_f0_lv46_f0_l0</t>
        </is>
      </c>
      <c r="D278" t="n">
        <v>48</v>
      </c>
      <c r="E278" t="n">
        <v>136.1325613017284</v>
      </c>
      <c r="F278" t="n">
        <v>-136.1325613017284</v>
      </c>
      <c r="G278" t="n">
        <v>225.8348427983939</v>
      </c>
    </row>
    <row r="279">
      <c r="A279" t="inlineStr">
        <is>
          <t>mv_f0_lv7_f3_l4</t>
        </is>
      </c>
      <c r="B279" t="inlineStr">
        <is>
          <t>1201</t>
        </is>
      </c>
      <c r="C279" t="inlineStr">
        <is>
          <t>mv_f0_lv7_f3_l4</t>
        </is>
      </c>
      <c r="D279" t="n">
        <v>48</v>
      </c>
      <c r="E279" t="n">
        <v>135.8570392998884</v>
      </c>
      <c r="F279" t="n">
        <v>-135.8570392998884</v>
      </c>
      <c r="G279" t="n">
        <v>260.2348296356973</v>
      </c>
    </row>
    <row r="280">
      <c r="A280" t="inlineStr">
        <is>
          <t>mv_f0_lv33_f0_l4</t>
        </is>
      </c>
      <c r="B280" t="inlineStr">
        <is>
          <t>2933</t>
        </is>
      </c>
      <c r="C280" t="inlineStr">
        <is>
          <t>mv_f0_lv33_f0_l4</t>
        </is>
      </c>
      <c r="D280" t="n">
        <v>48</v>
      </c>
      <c r="E280" t="n">
        <v>135.8191459310164</v>
      </c>
      <c r="F280" t="n">
        <v>-135.8191459310164</v>
      </c>
      <c r="G280" t="n">
        <v>343.1769243006601</v>
      </c>
    </row>
    <row r="281">
      <c r="A281" t="inlineStr">
        <is>
          <t>mv_f0_lv64_f1_l26</t>
        </is>
      </c>
      <c r="B281" t="inlineStr">
        <is>
          <t>6117</t>
        </is>
      </c>
      <c r="C281" t="inlineStr">
        <is>
          <t>mv_f0_lv64_f1_l26</t>
        </is>
      </c>
      <c r="D281" t="n">
        <v>48</v>
      </c>
      <c r="E281" t="n">
        <v>135.776631959711</v>
      </c>
      <c r="F281" t="n">
        <v>-135.776631959711</v>
      </c>
      <c r="G281" t="n">
        <v>243.4134293065388</v>
      </c>
    </row>
    <row r="282">
      <c r="A282" t="inlineStr">
        <is>
          <t>mv_f0_lv78_f1_l12</t>
        </is>
      </c>
      <c r="B282" t="inlineStr">
        <is>
          <t>7263</t>
        </is>
      </c>
      <c r="C282" t="inlineStr">
        <is>
          <t>mv_f0_lv78_f1_l12</t>
        </is>
      </c>
      <c r="D282" t="n">
        <v>48</v>
      </c>
      <c r="E282" t="n">
        <v>135.6492035180078</v>
      </c>
      <c r="F282" t="n">
        <v>-135.6492035180078</v>
      </c>
      <c r="G282" t="n">
        <v>254.5968882250527</v>
      </c>
    </row>
    <row r="283">
      <c r="A283" t="inlineStr">
        <is>
          <t>mv_f0_lv54_f0_l6</t>
        </is>
      </c>
      <c r="B283" t="inlineStr">
        <is>
          <t>5175</t>
        </is>
      </c>
      <c r="C283" t="inlineStr">
        <is>
          <t>mv_f0_lv54_f0_l6</t>
        </is>
      </c>
      <c r="D283" t="n">
        <v>48</v>
      </c>
      <c r="E283" t="n">
        <v>135.5566229809598</v>
      </c>
      <c r="F283" t="n">
        <v>-135.5566229809598</v>
      </c>
      <c r="G283" t="n">
        <v>364.3421393452073</v>
      </c>
    </row>
    <row r="284">
      <c r="A284" t="inlineStr">
        <is>
          <t>mv_f0_lv67_f1_l21</t>
        </is>
      </c>
      <c r="B284" t="inlineStr">
        <is>
          <t>6301</t>
        </is>
      </c>
      <c r="C284" t="inlineStr">
        <is>
          <t>mv_f0_lv67_f1_l21</t>
        </is>
      </c>
      <c r="D284" t="n">
        <v>48</v>
      </c>
      <c r="E284" t="n">
        <v>135.4747284093216</v>
      </c>
      <c r="F284" t="n">
        <v>-135.4747284093216</v>
      </c>
      <c r="G284" t="n">
        <v>227.4381807587117</v>
      </c>
    </row>
    <row r="285">
      <c r="A285" t="inlineStr">
        <is>
          <t>mv_f0_lv45_f2_l6</t>
        </is>
      </c>
      <c r="B285" t="inlineStr">
        <is>
          <t>4569</t>
        </is>
      </c>
      <c r="C285" t="inlineStr">
        <is>
          <t>mv_f0_lv45_f2_l6</t>
        </is>
      </c>
      <c r="D285" t="n">
        <v>48</v>
      </c>
      <c r="E285" t="n">
        <v>135.4060265179208</v>
      </c>
      <c r="F285" t="n">
        <v>-135.4060265179208</v>
      </c>
      <c r="G285" t="n">
        <v>243.9172787076358</v>
      </c>
    </row>
    <row r="286">
      <c r="A286" t="inlineStr">
        <is>
          <t>mv_f0_lv7_f3_l3</t>
        </is>
      </c>
      <c r="B286" t="inlineStr">
        <is>
          <t>1199</t>
        </is>
      </c>
      <c r="C286" t="inlineStr">
        <is>
          <t>mv_f0_lv7_f3_l3</t>
        </is>
      </c>
      <c r="D286" t="n">
        <v>48</v>
      </c>
      <c r="E286" t="n">
        <v>135.3890933672216</v>
      </c>
      <c r="F286" t="n">
        <v>-135.3890933672216</v>
      </c>
      <c r="G286" t="n">
        <v>259.8005715920425</v>
      </c>
    </row>
    <row r="287">
      <c r="A287" t="inlineStr">
        <is>
          <t>mv_f0_lv78_f0_l6</t>
        </is>
      </c>
      <c r="B287" t="inlineStr">
        <is>
          <t>7171</t>
        </is>
      </c>
      <c r="C287" t="inlineStr">
        <is>
          <t>mv_f0_lv78_f0_l6</t>
        </is>
      </c>
      <c r="D287" t="n">
        <v>48</v>
      </c>
      <c r="E287" t="n">
        <v>135.1853192347799</v>
      </c>
      <c r="F287" t="n">
        <v>-135.1853192347799</v>
      </c>
      <c r="G287" t="n">
        <v>262.5360475073995</v>
      </c>
    </row>
    <row r="288">
      <c r="A288" t="inlineStr">
        <is>
          <t>mv_f0_lv78_f1_l4</t>
        </is>
      </c>
      <c r="B288" t="inlineStr">
        <is>
          <t>7247</t>
        </is>
      </c>
      <c r="C288" t="inlineStr">
        <is>
          <t>mv_f0_lv78_f1_l4</t>
        </is>
      </c>
      <c r="D288" t="n">
        <v>48</v>
      </c>
      <c r="E288" t="n">
        <v>135.1679645485085</v>
      </c>
      <c r="F288" t="n">
        <v>-135.1679645485085</v>
      </c>
      <c r="G288" t="n">
        <v>252.1424899608161</v>
      </c>
    </row>
    <row r="289">
      <c r="A289" t="inlineStr">
        <is>
          <t>mv_f0_lv41_f0_l0</t>
        </is>
      </c>
      <c r="B289" t="inlineStr">
        <is>
          <t>3881</t>
        </is>
      </c>
      <c r="C289" t="inlineStr">
        <is>
          <t>mv_f0_lv41_f0_l0</t>
        </is>
      </c>
      <c r="D289" t="n">
        <v>48</v>
      </c>
      <c r="E289" t="n">
        <v>135.0126227253006</v>
      </c>
      <c r="F289" t="n">
        <v>-135.0126227253006</v>
      </c>
      <c r="G289" t="n">
        <v>275.4634963830256</v>
      </c>
    </row>
    <row r="290">
      <c r="A290" t="inlineStr">
        <is>
          <t>mv_f0_lv51_f2_l10</t>
        </is>
      </c>
      <c r="B290" t="inlineStr">
        <is>
          <t>5081</t>
        </is>
      </c>
      <c r="C290" t="inlineStr">
        <is>
          <t>mv_f0_lv51_f2_l10</t>
        </is>
      </c>
      <c r="D290" t="n">
        <v>48</v>
      </c>
      <c r="E290" t="n">
        <v>134.9855238120755</v>
      </c>
      <c r="F290" t="n">
        <v>-134.9855238120755</v>
      </c>
      <c r="G290" t="n">
        <v>255.8389492665481</v>
      </c>
    </row>
    <row r="291">
      <c r="A291" t="inlineStr">
        <is>
          <t>mv_f0_lv45_f0_l17</t>
        </is>
      </c>
      <c r="B291" t="inlineStr">
        <is>
          <t>4431</t>
        </is>
      </c>
      <c r="C291" t="inlineStr">
        <is>
          <t>mv_f0_lv45_f0_l17</t>
        </is>
      </c>
      <c r="D291" t="n">
        <v>48</v>
      </c>
      <c r="E291" t="n">
        <v>134.7246162196288</v>
      </c>
      <c r="F291" t="n">
        <v>-134.7246162196288</v>
      </c>
      <c r="G291" t="n">
        <v>222.3168563417063</v>
      </c>
    </row>
    <row r="292">
      <c r="A292" t="inlineStr">
        <is>
          <t>mv_f0_lv45_f2_l5</t>
        </is>
      </c>
      <c r="B292" t="inlineStr">
        <is>
          <t>4567</t>
        </is>
      </c>
      <c r="C292" t="inlineStr">
        <is>
          <t>mv_f0_lv45_f2_l5</t>
        </is>
      </c>
      <c r="D292" t="n">
        <v>48</v>
      </c>
      <c r="E292" t="n">
        <v>134.6356463136807</v>
      </c>
      <c r="F292" t="n">
        <v>-134.6356463136807</v>
      </c>
      <c r="G292" t="n">
        <v>243.1560325120512</v>
      </c>
    </row>
    <row r="293">
      <c r="A293" t="inlineStr">
        <is>
          <t>mv_f0_lv54_f0_l3</t>
        </is>
      </c>
      <c r="B293" t="inlineStr">
        <is>
          <t>5169</t>
        </is>
      </c>
      <c r="C293" t="inlineStr">
        <is>
          <t>mv_f0_lv54_f0_l3</t>
        </is>
      </c>
      <c r="D293" t="n">
        <v>48</v>
      </c>
      <c r="E293" t="n">
        <v>134.6049975396076</v>
      </c>
      <c r="F293" t="n">
        <v>-134.6049975396076</v>
      </c>
      <c r="G293" t="n">
        <v>364.6823041900029</v>
      </c>
    </row>
    <row r="294">
      <c r="A294" t="inlineStr">
        <is>
          <t>mv_f0_lv51_f2_l0</t>
        </is>
      </c>
      <c r="B294" t="inlineStr">
        <is>
          <t>5061</t>
        </is>
      </c>
      <c r="C294" t="inlineStr">
        <is>
          <t>mv_f0_lv51_f2_l0</t>
        </is>
      </c>
      <c r="D294" t="n">
        <v>48</v>
      </c>
      <c r="E294" t="n">
        <v>134.5368245551089</v>
      </c>
      <c r="F294" t="n">
        <v>-134.5368245551089</v>
      </c>
      <c r="G294" t="n">
        <v>250.209179251687</v>
      </c>
    </row>
    <row r="295">
      <c r="A295" t="inlineStr">
        <is>
          <t>mv_f0_lv78_f1_l0</t>
        </is>
      </c>
      <c r="B295" t="inlineStr">
        <is>
          <t>7239</t>
        </is>
      </c>
      <c r="C295" t="inlineStr">
        <is>
          <t>mv_f0_lv78_f1_l0</t>
        </is>
      </c>
      <c r="D295" t="n">
        <v>48</v>
      </c>
      <c r="E295" t="n">
        <v>134.4793328762096</v>
      </c>
      <c r="F295" t="n">
        <v>-134.4793328762096</v>
      </c>
      <c r="G295" t="n">
        <v>253.8906555946616</v>
      </c>
    </row>
    <row r="296">
      <c r="A296" t="inlineStr">
        <is>
          <t>mv_f0_lv61_f0_l1</t>
        </is>
      </c>
      <c r="B296" t="inlineStr">
        <is>
          <t>5445</t>
        </is>
      </c>
      <c r="C296" t="inlineStr">
        <is>
          <t>mv_f0_lv61_f0_l1</t>
        </is>
      </c>
      <c r="D296" t="n">
        <v>48</v>
      </c>
      <c r="E296" t="n">
        <v>134.3030455775721</v>
      </c>
      <c r="F296" t="n">
        <v>-134.3030455775721</v>
      </c>
      <c r="G296" t="n">
        <v>232.9058384613197</v>
      </c>
    </row>
    <row r="297">
      <c r="A297" t="inlineStr">
        <is>
          <t>mv_f0_lv63_f1_l9</t>
        </is>
      </c>
      <c r="B297" t="inlineStr">
        <is>
          <t>5831</t>
        </is>
      </c>
      <c r="C297" t="inlineStr">
        <is>
          <t>mv_f0_lv63_f1_l9</t>
        </is>
      </c>
      <c r="D297" t="n">
        <v>48</v>
      </c>
      <c r="E297" t="n">
        <v>133.9206917482057</v>
      </c>
      <c r="F297" t="n">
        <v>-133.9206917482057</v>
      </c>
      <c r="G297" t="n">
        <v>234.7578774616746</v>
      </c>
    </row>
    <row r="298">
      <c r="A298" t="inlineStr">
        <is>
          <t>mv_f0_lv45_f2_l10</t>
        </is>
      </c>
      <c r="B298" t="inlineStr">
        <is>
          <t>4577</t>
        </is>
      </c>
      <c r="C298" t="inlineStr">
        <is>
          <t>mv_f0_lv45_f2_l10</t>
        </is>
      </c>
      <c r="D298" t="n">
        <v>48</v>
      </c>
      <c r="E298" t="n">
        <v>133.7170988340657</v>
      </c>
      <c r="F298" t="n">
        <v>-133.7170988340657</v>
      </c>
      <c r="G298" t="n">
        <v>229.0952747999414</v>
      </c>
    </row>
    <row r="299">
      <c r="A299" t="inlineStr">
        <is>
          <t>mv_f0_lv33_f0_l11</t>
        </is>
      </c>
      <c r="B299" t="inlineStr">
        <is>
          <t>2947</t>
        </is>
      </c>
      <c r="C299" t="inlineStr">
        <is>
          <t>mv_f0_lv33_f0_l11</t>
        </is>
      </c>
      <c r="D299" t="n">
        <v>48</v>
      </c>
      <c r="E299" t="n">
        <v>132.8097647142471</v>
      </c>
      <c r="F299" t="n">
        <v>-132.8097647142471</v>
      </c>
      <c r="G299" t="n">
        <v>320.93466486468</v>
      </c>
    </row>
    <row r="300">
      <c r="A300" t="inlineStr">
        <is>
          <t>mv_f0_lv45_f0_l16</t>
        </is>
      </c>
      <c r="B300" t="inlineStr">
        <is>
          <t>4429</t>
        </is>
      </c>
      <c r="C300" t="inlineStr">
        <is>
          <t>mv_f0_lv45_f0_l16</t>
        </is>
      </c>
      <c r="D300" t="n">
        <v>48</v>
      </c>
      <c r="E300" t="n">
        <v>132.7132787050915</v>
      </c>
      <c r="F300" t="n">
        <v>-132.7132787050915</v>
      </c>
      <c r="G300" t="n">
        <v>220.3730790762365</v>
      </c>
    </row>
    <row r="301">
      <c r="A301" t="inlineStr">
        <is>
          <t>mv_f0_lv51_f2_l2</t>
        </is>
      </c>
      <c r="B301" t="inlineStr">
        <is>
          <t>5065</t>
        </is>
      </c>
      <c r="C301" t="inlineStr">
        <is>
          <t>mv_f0_lv51_f2_l2</t>
        </is>
      </c>
      <c r="D301" t="n">
        <v>48</v>
      </c>
      <c r="E301" t="n">
        <v>132.5851117701942</v>
      </c>
      <c r="F301" t="n">
        <v>-132.5851117701942</v>
      </c>
      <c r="G301" t="n">
        <v>230.6057691799459</v>
      </c>
    </row>
    <row r="302">
      <c r="A302" t="inlineStr">
        <is>
          <t>mv_f0_lv7_f3_l2</t>
        </is>
      </c>
      <c r="B302" t="inlineStr">
        <is>
          <t>1197</t>
        </is>
      </c>
      <c r="C302" t="inlineStr">
        <is>
          <t>mv_f0_lv7_f3_l2</t>
        </is>
      </c>
      <c r="D302" t="n">
        <v>48</v>
      </c>
      <c r="E302" t="n">
        <v>132.5751958999407</v>
      </c>
      <c r="F302" t="n">
        <v>-132.5751958999407</v>
      </c>
      <c r="G302" t="n">
        <v>256.1283475313849</v>
      </c>
    </row>
    <row r="303">
      <c r="A303" t="inlineStr">
        <is>
          <t>mv_f0_lv33_f0_l14</t>
        </is>
      </c>
      <c r="B303" t="inlineStr">
        <is>
          <t>2953</t>
        </is>
      </c>
      <c r="C303" t="inlineStr">
        <is>
          <t>mv_f0_lv33_f0_l14</t>
        </is>
      </c>
      <c r="D303" t="n">
        <v>48</v>
      </c>
      <c r="E303" t="n">
        <v>132.5613812990155</v>
      </c>
      <c r="F303" t="n">
        <v>-132.5613812990155</v>
      </c>
      <c r="G303" t="n">
        <v>305.2087958250684</v>
      </c>
    </row>
    <row r="304">
      <c r="A304" t="inlineStr">
        <is>
          <t>mv_f0_lv74_f1_l3</t>
        </is>
      </c>
      <c r="B304" t="inlineStr">
        <is>
          <t>6821</t>
        </is>
      </c>
      <c r="C304" t="inlineStr">
        <is>
          <t>mv_f0_lv74_f1_l3</t>
        </is>
      </c>
      <c r="D304" t="n">
        <v>48</v>
      </c>
      <c r="E304" t="n">
        <v>132.4334955610986</v>
      </c>
      <c r="F304" t="n">
        <v>-132.4334955610986</v>
      </c>
      <c r="G304" t="n">
        <v>264.5033785787627</v>
      </c>
    </row>
    <row r="305">
      <c r="A305" t="inlineStr">
        <is>
          <t>mv_f0_lv29_f2_l23</t>
        </is>
      </c>
      <c r="B305" t="inlineStr">
        <is>
          <t>2249</t>
        </is>
      </c>
      <c r="C305" t="inlineStr">
        <is>
          <t>mv_f0_lv29_f2_l23</t>
        </is>
      </c>
      <c r="D305" t="n">
        <v>48</v>
      </c>
      <c r="E305" t="n">
        <v>132.4321225147077</v>
      </c>
      <c r="F305" t="n">
        <v>-132.4321225147077</v>
      </c>
      <c r="G305" t="n">
        <v>290.4087166636859</v>
      </c>
    </row>
    <row r="306">
      <c r="A306" t="inlineStr">
        <is>
          <t>mv_f0_lv64_f1_l23</t>
        </is>
      </c>
      <c r="B306" t="inlineStr">
        <is>
          <t>6111</t>
        </is>
      </c>
      <c r="C306" t="inlineStr">
        <is>
          <t>mv_f0_lv64_f1_l23</t>
        </is>
      </c>
      <c r="D306" t="n">
        <v>48</v>
      </c>
      <c r="E306" t="n">
        <v>132.3958064067445</v>
      </c>
      <c r="F306" t="n">
        <v>-132.3958064067445</v>
      </c>
      <c r="G306" t="n">
        <v>257.8885765457497</v>
      </c>
    </row>
    <row r="307">
      <c r="A307" t="inlineStr">
        <is>
          <t>mv_f0_lv67_f1_l18</t>
        </is>
      </c>
      <c r="B307" t="inlineStr">
        <is>
          <t>6295</t>
        </is>
      </c>
      <c r="C307" t="inlineStr">
        <is>
          <t>mv_f0_lv67_f1_l18</t>
        </is>
      </c>
      <c r="D307" t="n">
        <v>48</v>
      </c>
      <c r="E307" t="n">
        <v>132.30133095646</v>
      </c>
      <c r="F307" t="n">
        <v>-132.30133095646</v>
      </c>
      <c r="G307" t="n">
        <v>236.5565264632732</v>
      </c>
    </row>
    <row r="308">
      <c r="A308" t="inlineStr">
        <is>
          <t>mv_f0_lv46_f0_l29</t>
        </is>
      </c>
      <c r="B308" t="inlineStr">
        <is>
          <t>4669</t>
        </is>
      </c>
      <c r="C308" t="inlineStr">
        <is>
          <t>mv_f0_lv46_f0_l29</t>
        </is>
      </c>
      <c r="D308" t="n">
        <v>48</v>
      </c>
      <c r="E308" t="n">
        <v>132.2596328143539</v>
      </c>
      <c r="F308" t="n">
        <v>-132.2596328143539</v>
      </c>
      <c r="G308" t="n">
        <v>221.7757751979451</v>
      </c>
    </row>
    <row r="309">
      <c r="A309" t="inlineStr">
        <is>
          <t>mv_f0_lv61_f0_l10</t>
        </is>
      </c>
      <c r="B309" t="inlineStr">
        <is>
          <t>5463</t>
        </is>
      </c>
      <c r="C309" t="inlineStr">
        <is>
          <t>mv_f0_lv61_f0_l10</t>
        </is>
      </c>
      <c r="D309" t="n">
        <v>48</v>
      </c>
      <c r="E309" t="n">
        <v>132.2488801512864</v>
      </c>
      <c r="F309" t="n">
        <v>-132.2488801512864</v>
      </c>
      <c r="G309" t="n">
        <v>231.2582270968982</v>
      </c>
    </row>
    <row r="310">
      <c r="A310" t="inlineStr">
        <is>
          <t>mv_f0_lv61_f0_l6</t>
        </is>
      </c>
      <c r="B310" t="inlineStr">
        <is>
          <t>5455</t>
        </is>
      </c>
      <c r="C310" t="inlineStr">
        <is>
          <t>mv_f0_lv61_f0_l6</t>
        </is>
      </c>
      <c r="D310" t="n">
        <v>48</v>
      </c>
      <c r="E310" t="n">
        <v>132.2288896136296</v>
      </c>
      <c r="F310" t="n">
        <v>-132.2288896136296</v>
      </c>
      <c r="G310" t="n">
        <v>234.4254456894436</v>
      </c>
    </row>
    <row r="311">
      <c r="A311" t="inlineStr">
        <is>
          <t>mv_f0_lv8_f0_l0</t>
        </is>
      </c>
      <c r="B311" t="inlineStr">
        <is>
          <t>1249</t>
        </is>
      </c>
      <c r="C311" t="inlineStr">
        <is>
          <t>mv_f0_lv8_f0_l0</t>
        </is>
      </c>
      <c r="D311" t="n">
        <v>48</v>
      </c>
      <c r="E311" t="n">
        <v>131.998130896058</v>
      </c>
      <c r="F311" t="n">
        <v>-131.998130896058</v>
      </c>
      <c r="G311" t="n">
        <v>274.1381038080809</v>
      </c>
    </row>
    <row r="312">
      <c r="A312" t="inlineStr">
        <is>
          <t>mv_f0_lv67_f2_l0</t>
        </is>
      </c>
      <c r="B312" t="inlineStr">
        <is>
          <t>6339</t>
        </is>
      </c>
      <c r="C312" t="inlineStr">
        <is>
          <t>mv_f0_lv67_f2_l0</t>
        </is>
      </c>
      <c r="D312" t="n">
        <v>48</v>
      </c>
      <c r="E312" t="n">
        <v>131.7506005109183</v>
      </c>
      <c r="F312" t="n">
        <v>-131.7506005109183</v>
      </c>
      <c r="G312" t="n">
        <v>294.4468115587852</v>
      </c>
    </row>
    <row r="313">
      <c r="A313" t="inlineStr">
        <is>
          <t>mv_f0_lv33_f0_l10</t>
        </is>
      </c>
      <c r="B313" t="inlineStr">
        <is>
          <t>2945</t>
        </is>
      </c>
      <c r="C313" t="inlineStr">
        <is>
          <t>mv_f0_lv33_f0_l10</t>
        </is>
      </c>
      <c r="D313" t="n">
        <v>48</v>
      </c>
      <c r="E313" t="n">
        <v>131.6885124231748</v>
      </c>
      <c r="F313" t="n">
        <v>-131.6885124231748</v>
      </c>
      <c r="G313" t="n">
        <v>320.1006435244831</v>
      </c>
    </row>
    <row r="314">
      <c r="A314" t="inlineStr">
        <is>
          <t>mv_f0_lv54_f0_l2</t>
        </is>
      </c>
      <c r="B314" t="inlineStr">
        <is>
          <t>5167</t>
        </is>
      </c>
      <c r="C314" t="inlineStr">
        <is>
          <t>mv_f0_lv54_f0_l2</t>
        </is>
      </c>
      <c r="D314" t="n">
        <v>48</v>
      </c>
      <c r="E314" t="n">
        <v>131.6752595802076</v>
      </c>
      <c r="F314" t="n">
        <v>-131.6752595802076</v>
      </c>
      <c r="G314" t="n">
        <v>358.8194598325878</v>
      </c>
    </row>
    <row r="315">
      <c r="A315" t="inlineStr">
        <is>
          <t>mv_f0_lv78_f1_l2</t>
        </is>
      </c>
      <c r="B315" t="inlineStr">
        <is>
          <t>7243</t>
        </is>
      </c>
      <c r="C315" t="inlineStr">
        <is>
          <t>mv_f0_lv78_f1_l2</t>
        </is>
      </c>
      <c r="D315" t="n">
        <v>48</v>
      </c>
      <c r="E315" t="n">
        <v>131.3184192961811</v>
      </c>
      <c r="F315" t="n">
        <v>-131.3184192961811</v>
      </c>
      <c r="G315" t="n">
        <v>241.0444063393865</v>
      </c>
    </row>
    <row r="316">
      <c r="A316" t="inlineStr">
        <is>
          <t>mv_f0_lv78_f1_l6</t>
        </is>
      </c>
      <c r="B316" t="inlineStr">
        <is>
          <t>7251</t>
        </is>
      </c>
      <c r="C316" t="inlineStr">
        <is>
          <t>mv_f0_lv78_f1_l6</t>
        </is>
      </c>
      <c r="D316" t="n">
        <v>48</v>
      </c>
      <c r="E316" t="n">
        <v>131.1400961268551</v>
      </c>
      <c r="F316" t="n">
        <v>-131.1400961268551</v>
      </c>
      <c r="G316" t="n">
        <v>251.7573472406385</v>
      </c>
    </row>
    <row r="317">
      <c r="A317" t="inlineStr">
        <is>
          <t>mv_f0_lv74_f1_l11</t>
        </is>
      </c>
      <c r="B317" t="inlineStr">
        <is>
          <t>6837</t>
        </is>
      </c>
      <c r="C317" t="inlineStr">
        <is>
          <t>mv_f0_lv74_f1_l11</t>
        </is>
      </c>
      <c r="D317" t="n">
        <v>48</v>
      </c>
      <c r="E317" t="n">
        <v>131.0612213043845</v>
      </c>
      <c r="F317" t="n">
        <v>-131.0612213043845</v>
      </c>
      <c r="G317" t="n">
        <v>250.3527243307863</v>
      </c>
    </row>
    <row r="318">
      <c r="A318" t="inlineStr">
        <is>
          <t>mv_f0_lv63_f1_l12</t>
        </is>
      </c>
      <c r="B318" t="inlineStr">
        <is>
          <t>5837</t>
        </is>
      </c>
      <c r="C318" t="inlineStr">
        <is>
          <t>mv_f0_lv63_f1_l12</t>
        </is>
      </c>
      <c r="D318" t="n">
        <v>48</v>
      </c>
      <c r="E318" t="n">
        <v>131.0291460792837</v>
      </c>
      <c r="F318" t="n">
        <v>-131.0291460792837</v>
      </c>
      <c r="G318" t="n">
        <v>229.7617824374669</v>
      </c>
    </row>
    <row r="319">
      <c r="A319" t="inlineStr">
        <is>
          <t>mv_f0_lv74_f1_l2</t>
        </is>
      </c>
      <c r="B319" t="inlineStr">
        <is>
          <t>6819</t>
        </is>
      </c>
      <c r="C319" t="inlineStr">
        <is>
          <t>mv_f0_lv74_f1_l2</t>
        </is>
      </c>
      <c r="D319" t="n">
        <v>48</v>
      </c>
      <c r="E319" t="n">
        <v>131.010724359386</v>
      </c>
      <c r="F319" t="n">
        <v>-131.010724359386</v>
      </c>
      <c r="G319" t="n">
        <v>262.2952303136889</v>
      </c>
    </row>
    <row r="320">
      <c r="A320" t="inlineStr">
        <is>
          <t>mv_f0_lv78_f1_l8</t>
        </is>
      </c>
      <c r="B320" t="inlineStr">
        <is>
          <t>7255</t>
        </is>
      </c>
      <c r="C320" t="inlineStr">
        <is>
          <t>mv_f0_lv78_f1_l8</t>
        </is>
      </c>
      <c r="D320" t="n">
        <v>48</v>
      </c>
      <c r="E320" t="n">
        <v>130.9230097483052</v>
      </c>
      <c r="F320" t="n">
        <v>-130.9230097483052</v>
      </c>
      <c r="G320" t="n">
        <v>251.2046292948284</v>
      </c>
    </row>
    <row r="321">
      <c r="A321" t="inlineStr">
        <is>
          <t>mv_f0_lv7_f3_l6</t>
        </is>
      </c>
      <c r="B321" t="inlineStr">
        <is>
          <t>1205</t>
        </is>
      </c>
      <c r="C321" t="inlineStr">
        <is>
          <t>mv_f0_lv7_f3_l6</t>
        </is>
      </c>
      <c r="D321" t="n">
        <v>48</v>
      </c>
      <c r="E321" t="n">
        <v>130.8454672705778</v>
      </c>
      <c r="F321" t="n">
        <v>-130.8454672705778</v>
      </c>
      <c r="G321" t="n">
        <v>257.596757051416</v>
      </c>
    </row>
    <row r="322">
      <c r="A322" t="inlineStr">
        <is>
          <t>mv_f0_lv67_f1_l5</t>
        </is>
      </c>
      <c r="B322" t="inlineStr">
        <is>
          <t>6269</t>
        </is>
      </c>
      <c r="C322" t="inlineStr">
        <is>
          <t>mv_f0_lv67_f1_l5</t>
        </is>
      </c>
      <c r="D322" t="n">
        <v>48</v>
      </c>
      <c r="E322" t="n">
        <v>130.8330087737652</v>
      </c>
      <c r="F322" t="n">
        <v>-130.8330087737652</v>
      </c>
      <c r="G322" t="n">
        <v>238.6205560771414</v>
      </c>
    </row>
    <row r="323">
      <c r="A323" t="inlineStr">
        <is>
          <t>mv_f0_lv33_f0_l3</t>
        </is>
      </c>
      <c r="B323" t="inlineStr">
        <is>
          <t>2931</t>
        </is>
      </c>
      <c r="C323" t="inlineStr">
        <is>
          <t>mv_f0_lv33_f0_l3</t>
        </is>
      </c>
      <c r="D323" t="n">
        <v>48</v>
      </c>
      <c r="E323" t="n">
        <v>130.6454049896361</v>
      </c>
      <c r="F323" t="n">
        <v>-130.6454049896361</v>
      </c>
      <c r="G323" t="n">
        <v>340.9255606163583</v>
      </c>
    </row>
    <row r="324">
      <c r="A324" t="inlineStr">
        <is>
          <t>mv_f0_lv67_f1_l9</t>
        </is>
      </c>
      <c r="B324" t="inlineStr">
        <is>
          <t>6277</t>
        </is>
      </c>
      <c r="C324" t="inlineStr">
        <is>
          <t>mv_f0_lv67_f1_l9</t>
        </is>
      </c>
      <c r="D324" t="n">
        <v>48</v>
      </c>
      <c r="E324" t="n">
        <v>130.6141835258452</v>
      </c>
      <c r="F324" t="n">
        <v>-130.6141835258452</v>
      </c>
      <c r="G324" t="n">
        <v>238.1666142832101</v>
      </c>
    </row>
    <row r="325">
      <c r="A325" t="inlineStr">
        <is>
          <t>mv_f0_lv61_f0_l12</t>
        </is>
      </c>
      <c r="B325" t="inlineStr">
        <is>
          <t>5467</t>
        </is>
      </c>
      <c r="C325" t="inlineStr">
        <is>
          <t>mv_f0_lv61_f0_l12</t>
        </is>
      </c>
      <c r="D325" t="n">
        <v>48</v>
      </c>
      <c r="E325" t="n">
        <v>130.48988946781</v>
      </c>
      <c r="F325" t="n">
        <v>-130.48988946781</v>
      </c>
      <c r="G325" t="n">
        <v>223.5468953503623</v>
      </c>
    </row>
    <row r="326">
      <c r="A326" t="inlineStr">
        <is>
          <t>mv_f0_lv68_f0_l20</t>
        </is>
      </c>
      <c r="B326" t="inlineStr">
        <is>
          <t>6515</t>
        </is>
      </c>
      <c r="C326" t="inlineStr">
        <is>
          <t>mv_f0_lv68_f0_l20</t>
        </is>
      </c>
      <c r="D326" t="n">
        <v>48</v>
      </c>
      <c r="E326" t="n">
        <v>130.3738115386846</v>
      </c>
      <c r="F326" t="n">
        <v>-130.3738115386846</v>
      </c>
      <c r="G326" t="n">
        <v>265.6667178529283</v>
      </c>
    </row>
    <row r="327">
      <c r="A327" t="inlineStr">
        <is>
          <t>mv_f0_lv19_f0_l4</t>
        </is>
      </c>
      <c r="B327" t="inlineStr">
        <is>
          <t>1657</t>
        </is>
      </c>
      <c r="C327" t="inlineStr">
        <is>
          <t>mv_f0_lv19_f0_l4</t>
        </is>
      </c>
      <c r="D327" t="n">
        <v>48</v>
      </c>
      <c r="E327" t="n">
        <v>130.3710713588959</v>
      </c>
      <c r="F327" t="n">
        <v>-130.3710713588959</v>
      </c>
      <c r="G327" t="n">
        <v>276.0602840949002</v>
      </c>
    </row>
    <row r="328">
      <c r="A328" t="inlineStr">
        <is>
          <t>mv_f0_lv19_f0_l5</t>
        </is>
      </c>
      <c r="B328" t="inlineStr">
        <is>
          <t>1659</t>
        </is>
      </c>
      <c r="C328" t="inlineStr">
        <is>
          <t>mv_f0_lv19_f0_l5</t>
        </is>
      </c>
      <c r="D328" t="n">
        <v>48</v>
      </c>
      <c r="E328" t="n">
        <v>130.3674704625864</v>
      </c>
      <c r="F328" t="n">
        <v>-130.3674704625864</v>
      </c>
      <c r="G328" t="n">
        <v>276.8490600442024</v>
      </c>
    </row>
    <row r="329">
      <c r="A329" t="inlineStr">
        <is>
          <t>mv_f0_lv51_f2_l15</t>
        </is>
      </c>
      <c r="B329" t="inlineStr">
        <is>
          <t>5091</t>
        </is>
      </c>
      <c r="C329" t="inlineStr">
        <is>
          <t>mv_f0_lv51_f2_l15</t>
        </is>
      </c>
      <c r="D329" t="n">
        <v>48</v>
      </c>
      <c r="E329" t="n">
        <v>130.3592910583593</v>
      </c>
      <c r="F329" t="n">
        <v>-130.3592910583593</v>
      </c>
      <c r="G329" t="n">
        <v>241.7952525140861</v>
      </c>
    </row>
    <row r="330">
      <c r="A330" t="inlineStr">
        <is>
          <t>mv_f0_lv54_f0_l8</t>
        </is>
      </c>
      <c r="B330" t="inlineStr">
        <is>
          <t>5179</t>
        </is>
      </c>
      <c r="C330" t="inlineStr">
        <is>
          <t>mv_f0_lv54_f0_l8</t>
        </is>
      </c>
      <c r="D330" t="n">
        <v>48</v>
      </c>
      <c r="E330" t="n">
        <v>130.2179181257805</v>
      </c>
      <c r="F330" t="n">
        <v>-130.2179181257805</v>
      </c>
      <c r="G330" t="n">
        <v>337.0851060348491</v>
      </c>
    </row>
    <row r="331">
      <c r="A331" t="inlineStr">
        <is>
          <t>mv_f0_lv63_f2_l18</t>
        </is>
      </c>
      <c r="B331" t="inlineStr">
        <is>
          <t>5929</t>
        </is>
      </c>
      <c r="C331" t="inlineStr">
        <is>
          <t>mv_f0_lv63_f2_l18</t>
        </is>
      </c>
      <c r="D331" t="n">
        <v>48</v>
      </c>
      <c r="E331" t="n">
        <v>129.846192455802</v>
      </c>
      <c r="F331" t="n">
        <v>-129.846192455802</v>
      </c>
      <c r="G331" t="n">
        <v>274.0780565433271</v>
      </c>
    </row>
    <row r="332">
      <c r="A332" t="inlineStr">
        <is>
          <t>mv_f0_lv67_f2_l3</t>
        </is>
      </c>
      <c r="B332" t="inlineStr">
        <is>
          <t>6345</t>
        </is>
      </c>
      <c r="C332" t="inlineStr">
        <is>
          <t>mv_f0_lv67_f2_l3</t>
        </is>
      </c>
      <c r="D332" t="n">
        <v>48</v>
      </c>
      <c r="E332" t="n">
        <v>129.5659273934627</v>
      </c>
      <c r="F332" t="n">
        <v>-129.5659273934627</v>
      </c>
      <c r="G332" t="n">
        <v>290.0516890027281</v>
      </c>
    </row>
    <row r="333">
      <c r="A333" t="inlineStr">
        <is>
          <t>mv_f0_lv63_f1_l11</t>
        </is>
      </c>
      <c r="B333" t="inlineStr">
        <is>
          <t>5835</t>
        </is>
      </c>
      <c r="C333" t="inlineStr">
        <is>
          <t>mv_f0_lv63_f1_l11</t>
        </is>
      </c>
      <c r="D333" t="n">
        <v>48</v>
      </c>
      <c r="E333" t="n">
        <v>129.2924405207704</v>
      </c>
      <c r="F333" t="n">
        <v>-129.2924405207704</v>
      </c>
      <c r="G333" t="n">
        <v>229.1199864209323</v>
      </c>
    </row>
    <row r="334">
      <c r="A334" t="inlineStr">
        <is>
          <t>mv_f0_lv47_f0_l3</t>
        </is>
      </c>
      <c r="B334" t="inlineStr">
        <is>
          <t>4867</t>
        </is>
      </c>
      <c r="C334" t="inlineStr">
        <is>
          <t>mv_f0_lv47_f0_l3</t>
        </is>
      </c>
      <c r="D334" t="n">
        <v>48</v>
      </c>
      <c r="E334" t="n">
        <v>128.8965644845315</v>
      </c>
      <c r="F334" t="n">
        <v>-128.8965644845315</v>
      </c>
      <c r="G334" t="n">
        <v>234.4106918838685</v>
      </c>
    </row>
    <row r="335">
      <c r="A335" t="inlineStr">
        <is>
          <t>mv_f0_lv63_f2_l3</t>
        </is>
      </c>
      <c r="B335" t="inlineStr">
        <is>
          <t>5899</t>
        </is>
      </c>
      <c r="C335" t="inlineStr">
        <is>
          <t>mv_f0_lv63_f2_l3</t>
        </is>
      </c>
      <c r="D335" t="n">
        <v>48</v>
      </c>
      <c r="E335" t="n">
        <v>128.8896367130279</v>
      </c>
      <c r="F335" t="n">
        <v>-128.8896367130279</v>
      </c>
      <c r="G335" t="n">
        <v>313.2532022870737</v>
      </c>
    </row>
    <row r="336">
      <c r="A336" t="inlineStr">
        <is>
          <t>mv_f0_lv61_f0_l5</t>
        </is>
      </c>
      <c r="B336" t="inlineStr">
        <is>
          <t>5453</t>
        </is>
      </c>
      <c r="C336" t="inlineStr">
        <is>
          <t>mv_f0_lv61_f0_l5</t>
        </is>
      </c>
      <c r="D336" t="n">
        <v>48</v>
      </c>
      <c r="E336" t="n">
        <v>128.8535354364238</v>
      </c>
      <c r="F336" t="n">
        <v>-128.8535354364238</v>
      </c>
      <c r="G336" t="n">
        <v>227.3540875329636</v>
      </c>
    </row>
    <row r="337">
      <c r="A337" t="inlineStr">
        <is>
          <t>mv_f0_lv78_f0_l5</t>
        </is>
      </c>
      <c r="B337" t="inlineStr">
        <is>
          <t>7169</t>
        </is>
      </c>
      <c r="C337" t="inlineStr">
        <is>
          <t>mv_f0_lv78_f0_l5</t>
        </is>
      </c>
      <c r="D337" t="n">
        <v>48</v>
      </c>
      <c r="E337" t="n">
        <v>128.8159168419687</v>
      </c>
      <c r="F337" t="n">
        <v>-128.8159168419687</v>
      </c>
      <c r="G337" t="n">
        <v>255.0150720374342</v>
      </c>
    </row>
    <row r="338">
      <c r="A338" t="inlineStr">
        <is>
          <t>mv_f0_lv64_f1_l25</t>
        </is>
      </c>
      <c r="B338" t="inlineStr">
        <is>
          <t>6115</t>
        </is>
      </c>
      <c r="C338" t="inlineStr">
        <is>
          <t>mv_f0_lv64_f1_l25</t>
        </is>
      </c>
      <c r="D338" t="n">
        <v>48</v>
      </c>
      <c r="E338" t="n">
        <v>128.6946842799479</v>
      </c>
      <c r="F338" t="n">
        <v>-128.6946842799479</v>
      </c>
      <c r="G338" t="n">
        <v>226.2290239091749</v>
      </c>
    </row>
    <row r="339">
      <c r="A339" t="inlineStr">
        <is>
          <t>mv_f0_lv7_f3_l7</t>
        </is>
      </c>
      <c r="B339" t="inlineStr">
        <is>
          <t>1207</t>
        </is>
      </c>
      <c r="C339" t="inlineStr">
        <is>
          <t>mv_f0_lv7_f3_l7</t>
        </is>
      </c>
      <c r="D339" t="n">
        <v>48</v>
      </c>
      <c r="E339" t="n">
        <v>128.6801714482564</v>
      </c>
      <c r="F339" t="n">
        <v>-128.6801714482564</v>
      </c>
      <c r="G339" t="n">
        <v>256.2739972332273</v>
      </c>
    </row>
    <row r="340">
      <c r="A340" t="inlineStr">
        <is>
          <t>mv_f0_lv32_f1_l15</t>
        </is>
      </c>
      <c r="B340" t="inlineStr">
        <is>
          <t>2795</t>
        </is>
      </c>
      <c r="C340" t="inlineStr">
        <is>
          <t>mv_f0_lv32_f1_l15</t>
        </is>
      </c>
      <c r="D340" t="n">
        <v>48</v>
      </c>
      <c r="E340" t="n">
        <v>128.6716434812914</v>
      </c>
      <c r="F340" t="n">
        <v>-128.6716434812914</v>
      </c>
      <c r="G340" t="n">
        <v>183.0477555745485</v>
      </c>
    </row>
    <row r="341">
      <c r="A341" t="inlineStr">
        <is>
          <t>mv_f0_lv45_f1_l4</t>
        </is>
      </c>
      <c r="B341" t="inlineStr">
        <is>
          <t>4485</t>
        </is>
      </c>
      <c r="C341" t="inlineStr">
        <is>
          <t>mv_f0_lv45_f1_l4</t>
        </is>
      </c>
      <c r="D341" t="n">
        <v>48</v>
      </c>
      <c r="E341" t="n">
        <v>128.60419433168</v>
      </c>
      <c r="F341" t="n">
        <v>-128.60419433168</v>
      </c>
      <c r="G341" t="n">
        <v>263.353142384199</v>
      </c>
    </row>
    <row r="342">
      <c r="A342" t="inlineStr">
        <is>
          <t>mv_f0_lv75_f0_l12</t>
        </is>
      </c>
      <c r="B342" t="inlineStr">
        <is>
          <t>6995</t>
        </is>
      </c>
      <c r="C342" t="inlineStr">
        <is>
          <t>mv_f0_lv75_f0_l12</t>
        </is>
      </c>
      <c r="D342" t="n">
        <v>48</v>
      </c>
      <c r="E342" t="n">
        <v>128.515707198112</v>
      </c>
      <c r="F342" t="n">
        <v>-128.515707198112</v>
      </c>
      <c r="G342" t="n">
        <v>268.1577613670917</v>
      </c>
    </row>
    <row r="343">
      <c r="A343" t="inlineStr">
        <is>
          <t>mv_f0_lv67_f2_l2</t>
        </is>
      </c>
      <c r="B343" t="inlineStr">
        <is>
          <t>6343</t>
        </is>
      </c>
      <c r="C343" t="inlineStr">
        <is>
          <t>mv_f0_lv67_f2_l2</t>
        </is>
      </c>
      <c r="D343" t="n">
        <v>48</v>
      </c>
      <c r="E343" t="n">
        <v>128.4337492565654</v>
      </c>
      <c r="F343" t="n">
        <v>-128.4337492565654</v>
      </c>
      <c r="G343" t="n">
        <v>288.3793425880329</v>
      </c>
    </row>
    <row r="344">
      <c r="A344" t="inlineStr">
        <is>
          <t>mv_f0_lv38_f1_l2</t>
        </is>
      </c>
      <c r="B344" t="inlineStr">
        <is>
          <t>3669</t>
        </is>
      </c>
      <c r="C344" t="inlineStr">
        <is>
          <t>mv_f0_lv38_f1_l2</t>
        </is>
      </c>
      <c r="D344" t="n">
        <v>48</v>
      </c>
      <c r="E344" t="n">
        <v>128.0873399260758</v>
      </c>
      <c r="F344" t="n">
        <v>-128.0873399260758</v>
      </c>
      <c r="G344" t="n">
        <v>278.6033047380881</v>
      </c>
    </row>
    <row r="345">
      <c r="A345" t="inlineStr">
        <is>
          <t>mv_f0_lv45_f2_l9</t>
        </is>
      </c>
      <c r="B345" t="inlineStr">
        <is>
          <t>4575</t>
        </is>
      </c>
      <c r="C345" t="inlineStr">
        <is>
          <t>mv_f0_lv45_f2_l9</t>
        </is>
      </c>
      <c r="D345" t="n">
        <v>48</v>
      </c>
      <c r="E345" t="n">
        <v>127.9727328965667</v>
      </c>
      <c r="F345" t="n">
        <v>-127.9727328965667</v>
      </c>
      <c r="G345" t="n">
        <v>227.9015859766094</v>
      </c>
    </row>
    <row r="346">
      <c r="A346" t="inlineStr">
        <is>
          <t>mv_f0_lv33_f0_l13</t>
        </is>
      </c>
      <c r="B346" t="inlineStr">
        <is>
          <t>2951</t>
        </is>
      </c>
      <c r="C346" t="inlineStr">
        <is>
          <t>mv_f0_lv33_f0_l13</t>
        </is>
      </c>
      <c r="D346" t="n">
        <v>48</v>
      </c>
      <c r="E346" t="n">
        <v>127.857353257487</v>
      </c>
      <c r="F346" t="n">
        <v>-127.857353257487</v>
      </c>
      <c r="G346" t="n">
        <v>303.9372305252356</v>
      </c>
    </row>
    <row r="347">
      <c r="A347" t="inlineStr">
        <is>
          <t>mv_f0_lv43_f1_l25</t>
        </is>
      </c>
      <c r="B347" t="inlineStr">
        <is>
          <t>4113</t>
        </is>
      </c>
      <c r="C347" t="inlineStr">
        <is>
          <t>mv_f0_lv43_f1_l25</t>
        </is>
      </c>
      <c r="D347" t="n">
        <v>48</v>
      </c>
      <c r="E347" t="n">
        <v>127.6946397985639</v>
      </c>
      <c r="F347" t="n">
        <v>-127.6946397985639</v>
      </c>
      <c r="G347" t="n">
        <v>265.4556910476152</v>
      </c>
    </row>
    <row r="348">
      <c r="A348" t="inlineStr">
        <is>
          <t>mv_f0_lv68_f0_l19</t>
        </is>
      </c>
      <c r="B348" t="inlineStr">
        <is>
          <t>6513</t>
        </is>
      </c>
      <c r="C348" t="inlineStr">
        <is>
          <t>mv_f0_lv68_f0_l19</t>
        </is>
      </c>
      <c r="D348" t="n">
        <v>48</v>
      </c>
      <c r="E348" t="n">
        <v>127.5880894815974</v>
      </c>
      <c r="F348" t="n">
        <v>-127.5880894815974</v>
      </c>
      <c r="G348" t="n">
        <v>258.5623744380215</v>
      </c>
    </row>
    <row r="349">
      <c r="A349" t="inlineStr">
        <is>
          <t>mv_f0_lv63_f1_l8</t>
        </is>
      </c>
      <c r="B349" t="inlineStr">
        <is>
          <t>5829</t>
        </is>
      </c>
      <c r="C349" t="inlineStr">
        <is>
          <t>mv_f0_lv63_f1_l8</t>
        </is>
      </c>
      <c r="D349" t="n">
        <v>48</v>
      </c>
      <c r="E349" t="n">
        <v>127.4521898669119</v>
      </c>
      <c r="F349" t="n">
        <v>-127.4521898669119</v>
      </c>
      <c r="G349" t="n">
        <v>225.7610607949129</v>
      </c>
    </row>
    <row r="350">
      <c r="A350" t="inlineStr">
        <is>
          <t>mv_f0_lv68_f0_l8</t>
        </is>
      </c>
      <c r="B350" t="inlineStr">
        <is>
          <t>6491</t>
        </is>
      </c>
      <c r="C350" t="inlineStr">
        <is>
          <t>mv_f0_lv68_f0_l8</t>
        </is>
      </c>
      <c r="D350" t="n">
        <v>48</v>
      </c>
      <c r="E350" t="n">
        <v>127.399003175291</v>
      </c>
      <c r="F350" t="n">
        <v>-127.399003175291</v>
      </c>
      <c r="G350" t="n">
        <v>289.4951221006964</v>
      </c>
    </row>
    <row r="351">
      <c r="A351" t="inlineStr">
        <is>
          <t>mv_f0_lv74_f1_l10</t>
        </is>
      </c>
      <c r="B351" t="inlineStr">
        <is>
          <t>6835</t>
        </is>
      </c>
      <c r="C351" t="inlineStr">
        <is>
          <t>mv_f0_lv74_f1_l10</t>
        </is>
      </c>
      <c r="D351" t="n">
        <v>48</v>
      </c>
      <c r="E351" t="n">
        <v>127.3913301963577</v>
      </c>
      <c r="F351" t="n">
        <v>-127.3913301963577</v>
      </c>
      <c r="G351" t="n">
        <v>246.0060889058967</v>
      </c>
    </row>
    <row r="352">
      <c r="A352" t="inlineStr">
        <is>
          <t>mv_f0_lv68_f0_l1</t>
        </is>
      </c>
      <c r="B352" t="inlineStr">
        <is>
          <t>6477</t>
        </is>
      </c>
      <c r="C352" t="inlineStr">
        <is>
          <t>mv_f0_lv68_f0_l1</t>
        </is>
      </c>
      <c r="D352" t="n">
        <v>48</v>
      </c>
      <c r="E352" t="n">
        <v>127.3012152397028</v>
      </c>
      <c r="F352" t="n">
        <v>-127.3012152397028</v>
      </c>
      <c r="G352" t="n">
        <v>267.8759328869666</v>
      </c>
    </row>
    <row r="353">
      <c r="A353" t="inlineStr">
        <is>
          <t>mv_f0_lv64_f1_l28</t>
        </is>
      </c>
      <c r="B353" t="inlineStr">
        <is>
          <t>6121</t>
        </is>
      </c>
      <c r="C353" t="inlineStr">
        <is>
          <t>mv_f0_lv64_f1_l28</t>
        </is>
      </c>
      <c r="D353" t="n">
        <v>48</v>
      </c>
      <c r="E353" t="n">
        <v>127.2914463839744</v>
      </c>
      <c r="F353" t="n">
        <v>-127.2914463839744</v>
      </c>
      <c r="G353" t="n">
        <v>260.3789914895776</v>
      </c>
    </row>
    <row r="354">
      <c r="A354" t="inlineStr">
        <is>
          <t>mv_f0_lv59_f0_l25</t>
        </is>
      </c>
      <c r="B354" t="inlineStr">
        <is>
          <t>5345</t>
        </is>
      </c>
      <c r="C354" t="inlineStr">
        <is>
          <t>mv_f0_lv59_f0_l25</t>
        </is>
      </c>
      <c r="D354" t="n">
        <v>48</v>
      </c>
      <c r="E354" t="n">
        <v>127.0647631397859</v>
      </c>
      <c r="F354" t="n">
        <v>-127.0647631397859</v>
      </c>
      <c r="G354" t="n">
        <v>208.8288183231535</v>
      </c>
    </row>
    <row r="355">
      <c r="A355" t="inlineStr">
        <is>
          <t>mv_f0_lv68_f0_l7</t>
        </is>
      </c>
      <c r="B355" t="inlineStr">
        <is>
          <t>6489</t>
        </is>
      </c>
      <c r="C355" t="inlineStr">
        <is>
          <t>mv_f0_lv68_f0_l7</t>
        </is>
      </c>
      <c r="D355" t="n">
        <v>48</v>
      </c>
      <c r="E355" t="n">
        <v>126.8803068948602</v>
      </c>
      <c r="F355" t="n">
        <v>-126.8803068948602</v>
      </c>
      <c r="G355" t="n">
        <v>288.8698974321039</v>
      </c>
    </row>
    <row r="356">
      <c r="A356" t="inlineStr">
        <is>
          <t>mv_f0_lv41_f0_l1</t>
        </is>
      </c>
      <c r="B356" t="inlineStr">
        <is>
          <t>3883</t>
        </is>
      </c>
      <c r="C356" t="inlineStr">
        <is>
          <t>mv_f0_lv41_f0_l1</t>
        </is>
      </c>
      <c r="D356" t="n">
        <v>48</v>
      </c>
      <c r="E356" t="n">
        <v>126.6535798846864</v>
      </c>
      <c r="F356" t="n">
        <v>-126.6535798846864</v>
      </c>
      <c r="G356" t="n">
        <v>239.4332647839203</v>
      </c>
    </row>
    <row r="357">
      <c r="A357" t="inlineStr">
        <is>
          <t>mv_f0_lv78_f1_l7</t>
        </is>
      </c>
      <c r="B357" t="inlineStr">
        <is>
          <t>7253</t>
        </is>
      </c>
      <c r="C357" t="inlineStr">
        <is>
          <t>mv_f0_lv78_f1_l7</t>
        </is>
      </c>
      <c r="D357" t="n">
        <v>48</v>
      </c>
      <c r="E357" t="n">
        <v>126.5681390789434</v>
      </c>
      <c r="F357" t="n">
        <v>-126.5681390789434</v>
      </c>
      <c r="G357" t="n">
        <v>246.8027514770268</v>
      </c>
    </row>
    <row r="358">
      <c r="A358" t="inlineStr">
        <is>
          <t>mv_f0_lv31_f0_l0</t>
        </is>
      </c>
      <c r="B358" t="inlineStr">
        <is>
          <t>2409</t>
        </is>
      </c>
      <c r="C358" t="inlineStr">
        <is>
          <t>mv_f0_lv31_f0_l0</t>
        </is>
      </c>
      <c r="D358" t="n">
        <v>48</v>
      </c>
      <c r="E358" t="n">
        <v>126.5317666361847</v>
      </c>
      <c r="F358" t="n">
        <v>-126.5317666361847</v>
      </c>
      <c r="G358" t="n">
        <v>256.8745395808148</v>
      </c>
    </row>
    <row r="359">
      <c r="A359" t="inlineStr">
        <is>
          <t>mv_f0_lv54_f0_l1</t>
        </is>
      </c>
      <c r="B359" t="inlineStr">
        <is>
          <t>5165</t>
        </is>
      </c>
      <c r="C359" t="inlineStr">
        <is>
          <t>mv_f0_lv54_f0_l1</t>
        </is>
      </c>
      <c r="D359" t="n">
        <v>48</v>
      </c>
      <c r="E359" t="n">
        <v>126.5023102905648</v>
      </c>
      <c r="F359" t="n">
        <v>-126.5023102905648</v>
      </c>
      <c r="G359" t="n">
        <v>342.8618040206665</v>
      </c>
    </row>
    <row r="360">
      <c r="A360" t="inlineStr">
        <is>
          <t>mv_f0_lv63_f2_l2</t>
        </is>
      </c>
      <c r="B360" t="inlineStr">
        <is>
          <t>5897</t>
        </is>
      </c>
      <c r="C360" t="inlineStr">
        <is>
          <t>mv_f0_lv63_f2_l2</t>
        </is>
      </c>
      <c r="D360" t="n">
        <v>48</v>
      </c>
      <c r="E360" t="n">
        <v>126.4610685623288</v>
      </c>
      <c r="F360" t="n">
        <v>-126.4610685623288</v>
      </c>
      <c r="G360" t="n">
        <v>312.5594826496457</v>
      </c>
    </row>
    <row r="361">
      <c r="A361" t="inlineStr">
        <is>
          <t>mv_f0_lv64_f1_l32</t>
        </is>
      </c>
      <c r="B361" t="inlineStr">
        <is>
          <t>6129</t>
        </is>
      </c>
      <c r="C361" t="inlineStr">
        <is>
          <t>mv_f0_lv64_f1_l32</t>
        </is>
      </c>
      <c r="D361" t="n">
        <v>48</v>
      </c>
      <c r="E361" t="n">
        <v>126.0575807954844</v>
      </c>
      <c r="F361" t="n">
        <v>-126.0575807954844</v>
      </c>
      <c r="G361" t="n">
        <v>257.5492840321621</v>
      </c>
    </row>
    <row r="362">
      <c r="A362" t="inlineStr">
        <is>
          <t>mv_f0_lv41_f0_l7</t>
        </is>
      </c>
      <c r="B362" t="inlineStr">
        <is>
          <t>3895</t>
        </is>
      </c>
      <c r="C362" t="inlineStr">
        <is>
          <t>mv_f0_lv41_f0_l7</t>
        </is>
      </c>
      <c r="D362" t="n">
        <v>48</v>
      </c>
      <c r="E362" t="n">
        <v>125.9885719940562</v>
      </c>
      <c r="F362" t="n">
        <v>-125.9885719940562</v>
      </c>
      <c r="G362" t="n">
        <v>234.0347414609514</v>
      </c>
    </row>
    <row r="363">
      <c r="A363" t="inlineStr">
        <is>
          <t>mv_f0_lv61_f0_l0</t>
        </is>
      </c>
      <c r="B363" t="inlineStr">
        <is>
          <t>5443</t>
        </is>
      </c>
      <c r="C363" t="inlineStr">
        <is>
          <t>mv_f0_lv61_f0_l0</t>
        </is>
      </c>
      <c r="D363" t="n">
        <v>48</v>
      </c>
      <c r="E363" t="n">
        <v>125.8312492621678</v>
      </c>
      <c r="F363" t="n">
        <v>-125.8312492621678</v>
      </c>
      <c r="G363" t="n">
        <v>219.4115955792767</v>
      </c>
    </row>
    <row r="364">
      <c r="A364" t="inlineStr">
        <is>
          <t>mv_f0_lv68_f0_l12</t>
        </is>
      </c>
      <c r="B364" t="inlineStr">
        <is>
          <t>6499</t>
        </is>
      </c>
      <c r="C364" t="inlineStr">
        <is>
          <t>mv_f0_lv68_f0_l12</t>
        </is>
      </c>
      <c r="D364" t="n">
        <v>48</v>
      </c>
      <c r="E364" t="n">
        <v>125.7806033779835</v>
      </c>
      <c r="F364" t="n">
        <v>-125.7806033779835</v>
      </c>
      <c r="G364" t="n">
        <v>279.6502464777716</v>
      </c>
    </row>
    <row r="365">
      <c r="A365" t="inlineStr">
        <is>
          <t>mv_f0_lv63_f1_l13</t>
        </is>
      </c>
      <c r="B365" t="inlineStr">
        <is>
          <t>5839</t>
        </is>
      </c>
      <c r="C365" t="inlineStr">
        <is>
          <t>mv_f0_lv63_f1_l13</t>
        </is>
      </c>
      <c r="D365" t="n">
        <v>48</v>
      </c>
      <c r="E365" t="n">
        <v>125.6780019879969</v>
      </c>
      <c r="F365" t="n">
        <v>-125.6780019879969</v>
      </c>
      <c r="G365" t="n">
        <v>225.7746059588949</v>
      </c>
    </row>
    <row r="366">
      <c r="A366" t="inlineStr">
        <is>
          <t>mv_f0_lv7_f3_l1</t>
        </is>
      </c>
      <c r="B366" t="inlineStr">
        <is>
          <t>1195</t>
        </is>
      </c>
      <c r="C366" t="inlineStr">
        <is>
          <t>mv_f0_lv7_f3_l1</t>
        </is>
      </c>
      <c r="D366" t="n">
        <v>48</v>
      </c>
      <c r="E366" t="n">
        <v>125.5990270077724</v>
      </c>
      <c r="F366" t="n">
        <v>-125.5990270077724</v>
      </c>
      <c r="G366" t="n">
        <v>253.8152692146388</v>
      </c>
    </row>
    <row r="367">
      <c r="A367" t="inlineStr">
        <is>
          <t>mv_f0_lv74_f1_l13</t>
        </is>
      </c>
      <c r="B367" t="inlineStr">
        <is>
          <t>6841</t>
        </is>
      </c>
      <c r="C367" t="inlineStr">
        <is>
          <t>mv_f0_lv74_f1_l13</t>
        </is>
      </c>
      <c r="D367" t="n">
        <v>48</v>
      </c>
      <c r="E367" t="n">
        <v>125.3035555896516</v>
      </c>
      <c r="F367" t="n">
        <v>-125.3035555896516</v>
      </c>
      <c r="G367" t="n">
        <v>240.981314617814</v>
      </c>
    </row>
    <row r="368">
      <c r="A368" t="inlineStr">
        <is>
          <t>mv_f0_lv68_f0_l0</t>
        </is>
      </c>
      <c r="B368" t="inlineStr">
        <is>
          <t>6475</t>
        </is>
      </c>
      <c r="C368" t="inlineStr">
        <is>
          <t>mv_f0_lv68_f0_l0</t>
        </is>
      </c>
      <c r="D368" t="n">
        <v>48</v>
      </c>
      <c r="E368" t="n">
        <v>125.2647179201427</v>
      </c>
      <c r="F368" t="n">
        <v>-125.2647179201427</v>
      </c>
      <c r="G368" t="n">
        <v>251.9279986799194</v>
      </c>
    </row>
    <row r="369">
      <c r="A369" t="inlineStr">
        <is>
          <t>mv_f0_lv67_f1_l3</t>
        </is>
      </c>
      <c r="B369" t="inlineStr">
        <is>
          <t>6265</t>
        </is>
      </c>
      <c r="C369" t="inlineStr">
        <is>
          <t>mv_f0_lv67_f1_l3</t>
        </is>
      </c>
      <c r="D369" t="n">
        <v>48</v>
      </c>
      <c r="E369" t="n">
        <v>125.1897375717678</v>
      </c>
      <c r="F369" t="n">
        <v>-125.1897375717678</v>
      </c>
      <c r="G369" t="n">
        <v>226.3830924136238</v>
      </c>
    </row>
    <row r="370">
      <c r="A370" t="inlineStr">
        <is>
          <t>mv_f0_lv43_f0_l16</t>
        </is>
      </c>
      <c r="B370" t="inlineStr">
        <is>
          <t>4015</t>
        </is>
      </c>
      <c r="C370" t="inlineStr">
        <is>
          <t>mv_f0_lv43_f0_l16</t>
        </is>
      </c>
      <c r="D370" t="n">
        <v>48</v>
      </c>
      <c r="E370" t="n">
        <v>125.1229950912845</v>
      </c>
      <c r="F370" t="n">
        <v>-125.1229950912845</v>
      </c>
      <c r="G370" t="n">
        <v>282.4301182538805</v>
      </c>
    </row>
    <row r="371">
      <c r="A371" t="inlineStr">
        <is>
          <t>mv_f0_lv51_f2_l11</t>
        </is>
      </c>
      <c r="B371" t="inlineStr">
        <is>
          <t>5083</t>
        </is>
      </c>
      <c r="C371" t="inlineStr">
        <is>
          <t>mv_f0_lv51_f2_l11</t>
        </is>
      </c>
      <c r="D371" t="n">
        <v>48</v>
      </c>
      <c r="E371" t="n">
        <v>124.9990763621641</v>
      </c>
      <c r="F371" t="n">
        <v>-124.9990763621641</v>
      </c>
      <c r="G371" t="n">
        <v>228.913964618445</v>
      </c>
    </row>
    <row r="372">
      <c r="A372" t="inlineStr">
        <is>
          <t>mv_f0_lv46_f0_l32</t>
        </is>
      </c>
      <c r="B372" t="inlineStr">
        <is>
          <t>4675</t>
        </is>
      </c>
      <c r="C372" t="inlineStr">
        <is>
          <t>mv_f0_lv46_f0_l32</t>
        </is>
      </c>
      <c r="D372" t="n">
        <v>48</v>
      </c>
      <c r="E372" t="n">
        <v>124.8342592439934</v>
      </c>
      <c r="F372" t="n">
        <v>-124.8342592439934</v>
      </c>
      <c r="G372" t="n">
        <v>211.6437954585698</v>
      </c>
    </row>
    <row r="373">
      <c r="A373" t="inlineStr">
        <is>
          <t>mv_f0_lv7_f3_l0</t>
        </is>
      </c>
      <c r="B373" t="inlineStr">
        <is>
          <t>1193</t>
        </is>
      </c>
      <c r="C373" t="inlineStr">
        <is>
          <t>mv_f0_lv7_f3_l0</t>
        </is>
      </c>
      <c r="D373" t="n">
        <v>48</v>
      </c>
      <c r="E373" t="n">
        <v>124.7823503593226</v>
      </c>
      <c r="F373" t="n">
        <v>-124.7823503593226</v>
      </c>
      <c r="G373" t="n">
        <v>251.7926673191222</v>
      </c>
    </row>
    <row r="374">
      <c r="A374" t="inlineStr">
        <is>
          <t>mv_f0_lv28_f1_l11</t>
        </is>
      </c>
      <c r="B374" t="inlineStr">
        <is>
          <t>1917</t>
        </is>
      </c>
      <c r="C374" t="inlineStr">
        <is>
          <t>mv_f0_lv28_f1_l11</t>
        </is>
      </c>
      <c r="D374" t="n">
        <v>48</v>
      </c>
      <c r="E374" t="n">
        <v>124.7604518422845</v>
      </c>
      <c r="F374" t="n">
        <v>-124.7604518422845</v>
      </c>
      <c r="G374" t="n">
        <v>291.7651220065341</v>
      </c>
    </row>
    <row r="375">
      <c r="A375" t="inlineStr">
        <is>
          <t>mv_f0_lv75_f0_l1</t>
        </is>
      </c>
      <c r="B375" t="inlineStr">
        <is>
          <t>6973</t>
        </is>
      </c>
      <c r="C375" t="inlineStr">
        <is>
          <t>mv_f0_lv75_f0_l1</t>
        </is>
      </c>
      <c r="D375" t="n">
        <v>48</v>
      </c>
      <c r="E375" t="n">
        <v>124.5646964457858</v>
      </c>
      <c r="F375" t="n">
        <v>-124.5646964457858</v>
      </c>
      <c r="G375" t="n">
        <v>253.7077497658298</v>
      </c>
    </row>
    <row r="376">
      <c r="A376" t="inlineStr">
        <is>
          <t>mv_f0_lv54_f0_l7</t>
        </is>
      </c>
      <c r="B376" t="inlineStr">
        <is>
          <t>5177</t>
        </is>
      </c>
      <c r="C376" t="inlineStr">
        <is>
          <t>mv_f0_lv54_f0_l7</t>
        </is>
      </c>
      <c r="D376" t="n">
        <v>48</v>
      </c>
      <c r="E376" t="n">
        <v>124.4945752783611</v>
      </c>
      <c r="F376" t="n">
        <v>-124.4945752783611</v>
      </c>
      <c r="G376" t="n">
        <v>329.2063204063647</v>
      </c>
    </row>
    <row r="377">
      <c r="A377" t="inlineStr">
        <is>
          <t>mv_f0_lv7_f3_l9</t>
        </is>
      </c>
      <c r="B377" t="inlineStr">
        <is>
          <t>1211</t>
        </is>
      </c>
      <c r="C377" t="inlineStr">
        <is>
          <t>mv_f0_lv7_f3_l9</t>
        </is>
      </c>
      <c r="D377" t="n">
        <v>48</v>
      </c>
      <c r="E377" t="n">
        <v>124.490378257158</v>
      </c>
      <c r="F377" t="n">
        <v>-124.490378257158</v>
      </c>
      <c r="G377" t="n">
        <v>237.4059189135569</v>
      </c>
    </row>
    <row r="378">
      <c r="A378" t="inlineStr">
        <is>
          <t>mv_f0_lv61_f0_l4</t>
        </is>
      </c>
      <c r="B378" t="inlineStr">
        <is>
          <t>5451</t>
        </is>
      </c>
      <c r="C378" t="inlineStr">
        <is>
          <t>mv_f0_lv61_f0_l4</t>
        </is>
      </c>
      <c r="D378" t="n">
        <v>48</v>
      </c>
      <c r="E378" t="n">
        <v>124.4895644240932</v>
      </c>
      <c r="F378" t="n">
        <v>-124.4895644240932</v>
      </c>
      <c r="G378" t="n">
        <v>209.7752098998907</v>
      </c>
    </row>
    <row r="379">
      <c r="A379" t="inlineStr">
        <is>
          <t>mv_f0_lv55_f0_l13</t>
        </is>
      </c>
      <c r="B379" t="inlineStr">
        <is>
          <t>5265</t>
        </is>
      </c>
      <c r="C379" t="inlineStr">
        <is>
          <t>mv_f0_lv55_f0_l13</t>
        </is>
      </c>
      <c r="D379" t="n">
        <v>48</v>
      </c>
      <c r="E379" t="n">
        <v>124.4568880947802</v>
      </c>
      <c r="F379" t="n">
        <v>-124.4568880947802</v>
      </c>
      <c r="G379" t="n">
        <v>267.1952901095817</v>
      </c>
    </row>
    <row r="380">
      <c r="A380" t="inlineStr">
        <is>
          <t>mv_f0_lv68_f0_l6</t>
        </is>
      </c>
      <c r="B380" t="inlineStr">
        <is>
          <t>6487</t>
        </is>
      </c>
      <c r="C380" t="inlineStr">
        <is>
          <t>mv_f0_lv68_f0_l6</t>
        </is>
      </c>
      <c r="D380" t="n">
        <v>48</v>
      </c>
      <c r="E380" t="n">
        <v>124.3542575575453</v>
      </c>
      <c r="F380" t="n">
        <v>-124.3542575575453</v>
      </c>
      <c r="G380" t="n">
        <v>279.9127494482863</v>
      </c>
    </row>
    <row r="381">
      <c r="A381" t="inlineStr">
        <is>
          <t>mv_f0_lv78_f1_l13</t>
        </is>
      </c>
      <c r="B381" t="inlineStr">
        <is>
          <t>7265</t>
        </is>
      </c>
      <c r="C381" t="inlineStr">
        <is>
          <t>mv_f0_lv78_f1_l13</t>
        </is>
      </c>
      <c r="D381" t="n">
        <v>48</v>
      </c>
      <c r="E381" t="n">
        <v>124.2651980478376</v>
      </c>
      <c r="F381" t="n">
        <v>-124.2651980478376</v>
      </c>
      <c r="G381" t="n">
        <v>248.1514592931614</v>
      </c>
    </row>
    <row r="382">
      <c r="A382" t="inlineStr">
        <is>
          <t>mv_f0_lv41_f0_l6</t>
        </is>
      </c>
      <c r="B382" t="inlineStr">
        <is>
          <t>3893</t>
        </is>
      </c>
      <c r="C382" t="inlineStr">
        <is>
          <t>mv_f0_lv41_f0_l6</t>
        </is>
      </c>
      <c r="D382" t="n">
        <v>48</v>
      </c>
      <c r="E382" t="n">
        <v>124.2186009960771</v>
      </c>
      <c r="F382" t="n">
        <v>-124.2186009960771</v>
      </c>
      <c r="G382" t="n">
        <v>230.5427766485926</v>
      </c>
    </row>
    <row r="383">
      <c r="A383" t="inlineStr">
        <is>
          <t>mv_f0_lv67_f1_l2</t>
        </is>
      </c>
      <c r="B383" t="inlineStr">
        <is>
          <t>6263</t>
        </is>
      </c>
      <c r="C383" t="inlineStr">
        <is>
          <t>mv_f0_lv67_f1_l2</t>
        </is>
      </c>
      <c r="D383" t="n">
        <v>48</v>
      </c>
      <c r="E383" t="n">
        <v>123.9619048015803</v>
      </c>
      <c r="F383" t="n">
        <v>-123.9619048015803</v>
      </c>
      <c r="G383" t="n">
        <v>225.2462648427343</v>
      </c>
    </row>
    <row r="384">
      <c r="A384" t="inlineStr">
        <is>
          <t>mv_f0_lv7_f3_l5</t>
        </is>
      </c>
      <c r="B384" t="inlineStr">
        <is>
          <t>1203</t>
        </is>
      </c>
      <c r="C384" t="inlineStr">
        <is>
          <t>mv_f0_lv7_f3_l5</t>
        </is>
      </c>
      <c r="D384" t="n">
        <v>48</v>
      </c>
      <c r="E384" t="n">
        <v>123.9272221181648</v>
      </c>
      <c r="F384" t="n">
        <v>-123.9272221181648</v>
      </c>
      <c r="G384" t="n">
        <v>250.1599693908727</v>
      </c>
    </row>
    <row r="385">
      <c r="A385" t="inlineStr">
        <is>
          <t>mv_f0_lv41_f0_l3</t>
        </is>
      </c>
      <c r="B385" t="inlineStr">
        <is>
          <t>3887</t>
        </is>
      </c>
      <c r="C385" t="inlineStr">
        <is>
          <t>mv_f0_lv41_f0_l3</t>
        </is>
      </c>
      <c r="D385" t="n">
        <v>48</v>
      </c>
      <c r="E385" t="n">
        <v>123.7922027700234</v>
      </c>
      <c r="F385" t="n">
        <v>-123.7922027700234</v>
      </c>
      <c r="G385" t="n">
        <v>225.8343586529919</v>
      </c>
    </row>
    <row r="386">
      <c r="A386" t="inlineStr">
        <is>
          <t>mv_f0_lv38_f1_l11</t>
        </is>
      </c>
      <c r="B386" t="inlineStr">
        <is>
          <t>3687</t>
        </is>
      </c>
      <c r="C386" t="inlineStr">
        <is>
          <t>mv_f0_lv38_f1_l11</t>
        </is>
      </c>
      <c r="D386" t="n">
        <v>48</v>
      </c>
      <c r="E386" t="n">
        <v>123.6539313229593</v>
      </c>
      <c r="F386" t="n">
        <v>-123.6539313229593</v>
      </c>
      <c r="G386" t="n">
        <v>206.8427083702148</v>
      </c>
    </row>
    <row r="387">
      <c r="A387" t="inlineStr">
        <is>
          <t>mv_f0_lv41_f0_l4</t>
        </is>
      </c>
      <c r="B387" t="inlineStr">
        <is>
          <t>3889</t>
        </is>
      </c>
      <c r="C387" t="inlineStr">
        <is>
          <t>mv_f0_lv41_f0_l4</t>
        </is>
      </c>
      <c r="D387" t="n">
        <v>48</v>
      </c>
      <c r="E387" t="n">
        <v>123.6340501811101</v>
      </c>
      <c r="F387" t="n">
        <v>-123.6340501811101</v>
      </c>
      <c r="G387" t="n">
        <v>226.3189519458953</v>
      </c>
    </row>
    <row r="388">
      <c r="A388" t="inlineStr">
        <is>
          <t>mv_f0_lv67_f3_l1</t>
        </is>
      </c>
      <c r="B388" t="inlineStr">
        <is>
          <t>6421</t>
        </is>
      </c>
      <c r="C388" t="inlineStr">
        <is>
          <t>mv_f0_lv67_f3_l1</t>
        </is>
      </c>
      <c r="D388" t="n">
        <v>48</v>
      </c>
      <c r="E388" t="n">
        <v>123.5968430860765</v>
      </c>
      <c r="F388" t="n">
        <v>-123.5968430860765</v>
      </c>
      <c r="G388" t="n">
        <v>186.6204678487969</v>
      </c>
    </row>
    <row r="389">
      <c r="A389" t="inlineStr">
        <is>
          <t>mv_f0_lv51_f2_l14</t>
        </is>
      </c>
      <c r="B389" t="inlineStr">
        <is>
          <t>5089</t>
        </is>
      </c>
      <c r="C389" t="inlineStr">
        <is>
          <t>mv_f0_lv51_f2_l14</t>
        </is>
      </c>
      <c r="D389" t="n">
        <v>48</v>
      </c>
      <c r="E389" t="n">
        <v>123.579160929985</v>
      </c>
      <c r="F389" t="n">
        <v>-123.579160929985</v>
      </c>
      <c r="G389" t="n">
        <v>229.021088612699</v>
      </c>
    </row>
    <row r="390">
      <c r="A390" t="inlineStr">
        <is>
          <t>mv_f0_lv67_f1_l15</t>
        </is>
      </c>
      <c r="B390" t="inlineStr">
        <is>
          <t>6289</t>
        </is>
      </c>
      <c r="C390" t="inlineStr">
        <is>
          <t>mv_f0_lv67_f1_l15</t>
        </is>
      </c>
      <c r="D390" t="n">
        <v>48</v>
      </c>
      <c r="E390" t="n">
        <v>123.4407589702198</v>
      </c>
      <c r="F390" t="n">
        <v>-123.4407589702198</v>
      </c>
      <c r="G390" t="n">
        <v>214.7239788126187</v>
      </c>
    </row>
    <row r="391">
      <c r="A391" t="inlineStr">
        <is>
          <t>mv_f0_lv8_f1_l0</t>
        </is>
      </c>
      <c r="B391" t="inlineStr">
        <is>
          <t>1329</t>
        </is>
      </c>
      <c r="C391" t="inlineStr">
        <is>
          <t>mv_f0_lv8_f1_l0</t>
        </is>
      </c>
      <c r="D391" t="n">
        <v>48</v>
      </c>
      <c r="E391" t="n">
        <v>123.3365108301297</v>
      </c>
      <c r="F391" t="n">
        <v>-123.3365108301297</v>
      </c>
      <c r="G391" t="n">
        <v>230.54860606223</v>
      </c>
    </row>
    <row r="392">
      <c r="A392" t="inlineStr">
        <is>
          <t>mv_f0_lv41_f0_l2</t>
        </is>
      </c>
      <c r="B392" t="inlineStr">
        <is>
          <t>3885</t>
        </is>
      </c>
      <c r="C392" t="inlineStr">
        <is>
          <t>mv_f0_lv41_f0_l2</t>
        </is>
      </c>
      <c r="D392" t="n">
        <v>48</v>
      </c>
      <c r="E392" t="n">
        <v>123.3342800994263</v>
      </c>
      <c r="F392" t="n">
        <v>-123.3342800994263</v>
      </c>
      <c r="G392" t="n">
        <v>222.2478744975451</v>
      </c>
    </row>
    <row r="393">
      <c r="A393" t="inlineStr">
        <is>
          <t>mv_f0_lv51_f2_l1</t>
        </is>
      </c>
      <c r="B393" t="inlineStr">
        <is>
          <t>5063</t>
        </is>
      </c>
      <c r="C393" t="inlineStr">
        <is>
          <t>mv_f0_lv51_f2_l1</t>
        </is>
      </c>
      <c r="D393" t="n">
        <v>48</v>
      </c>
      <c r="E393" t="n">
        <v>123.3153000465614</v>
      </c>
      <c r="F393" t="n">
        <v>-123.3153000465614</v>
      </c>
      <c r="G393" t="n">
        <v>223.3476258976341</v>
      </c>
    </row>
    <row r="394">
      <c r="A394" t="inlineStr">
        <is>
          <t>mv_f0_lv61_f0_l14</t>
        </is>
      </c>
      <c r="B394" t="inlineStr">
        <is>
          <t>5471</t>
        </is>
      </c>
      <c r="C394" t="inlineStr">
        <is>
          <t>mv_f0_lv61_f0_l14</t>
        </is>
      </c>
      <c r="D394" t="n">
        <v>48</v>
      </c>
      <c r="E394" t="n">
        <v>123.2243136190336</v>
      </c>
      <c r="F394" t="n">
        <v>-123.2243136190336</v>
      </c>
      <c r="G394" t="n">
        <v>214.9306565350793</v>
      </c>
    </row>
    <row r="395">
      <c r="A395" t="inlineStr">
        <is>
          <t>mv_f0_lv67_f1_l4</t>
        </is>
      </c>
      <c r="B395" t="inlineStr">
        <is>
          <t>6267</t>
        </is>
      </c>
      <c r="C395" t="inlineStr">
        <is>
          <t>mv_f0_lv67_f1_l4</t>
        </is>
      </c>
      <c r="D395" t="n">
        <v>48</v>
      </c>
      <c r="E395" t="n">
        <v>123.1722045999542</v>
      </c>
      <c r="F395" t="n">
        <v>-123.1722045999542</v>
      </c>
      <c r="G395" t="n">
        <v>224.6387200931608</v>
      </c>
    </row>
    <row r="396">
      <c r="A396" t="inlineStr">
        <is>
          <t>mv_f0_lv41_f0_l5</t>
        </is>
      </c>
      <c r="B396" t="inlineStr">
        <is>
          <t>3891</t>
        </is>
      </c>
      <c r="C396" t="inlineStr">
        <is>
          <t>mv_f0_lv41_f0_l5</t>
        </is>
      </c>
      <c r="D396" t="n">
        <v>48</v>
      </c>
      <c r="E396" t="n">
        <v>123.094722051735</v>
      </c>
      <c r="F396" t="n">
        <v>-123.094722051735</v>
      </c>
      <c r="G396" t="n">
        <v>229.7701121383246</v>
      </c>
    </row>
    <row r="397">
      <c r="A397" t="inlineStr">
        <is>
          <t>mv_f0_lv43_f0_l21</t>
        </is>
      </c>
      <c r="B397" t="inlineStr">
        <is>
          <t>4025</t>
        </is>
      </c>
      <c r="C397" t="inlineStr">
        <is>
          <t>mv_f0_lv43_f0_l21</t>
        </is>
      </c>
      <c r="D397" t="n">
        <v>48</v>
      </c>
      <c r="E397" t="n">
        <v>123.0494191198578</v>
      </c>
      <c r="F397" t="n">
        <v>-123.0494191198578</v>
      </c>
      <c r="G397" t="n">
        <v>274.474007137563</v>
      </c>
    </row>
    <row r="398">
      <c r="A398" t="inlineStr">
        <is>
          <t>mv_f0_lv51_f2_l17</t>
        </is>
      </c>
      <c r="B398" t="inlineStr">
        <is>
          <t>5095</t>
        </is>
      </c>
      <c r="C398" t="inlineStr">
        <is>
          <t>mv_f0_lv51_f2_l17</t>
        </is>
      </c>
      <c r="D398" t="n">
        <v>48</v>
      </c>
      <c r="E398" t="n">
        <v>123.011313279529</v>
      </c>
      <c r="F398" t="n">
        <v>-123.011313279529</v>
      </c>
      <c r="G398" t="n">
        <v>226.2363239328644</v>
      </c>
    </row>
    <row r="399">
      <c r="A399" t="inlineStr">
        <is>
          <t>mv_f0_lv45_f2_l8</t>
        </is>
      </c>
      <c r="B399" t="inlineStr">
        <is>
          <t>4573</t>
        </is>
      </c>
      <c r="C399" t="inlineStr">
        <is>
          <t>mv_f0_lv45_f2_l8</t>
        </is>
      </c>
      <c r="D399" t="n">
        <v>48</v>
      </c>
      <c r="E399" t="n">
        <v>122.9189883504151</v>
      </c>
      <c r="F399" t="n">
        <v>-122.9189883504151</v>
      </c>
      <c r="G399" t="n">
        <v>226.2554625496392</v>
      </c>
    </row>
    <row r="400">
      <c r="A400" t="inlineStr">
        <is>
          <t>mv_f0_lv75_f0_l9</t>
        </is>
      </c>
      <c r="B400" t="inlineStr">
        <is>
          <t>6989</t>
        </is>
      </c>
      <c r="C400" t="inlineStr">
        <is>
          <t>mv_f0_lv75_f0_l9</t>
        </is>
      </c>
      <c r="D400" t="n">
        <v>48</v>
      </c>
      <c r="E400" t="n">
        <v>122.8978460614671</v>
      </c>
      <c r="F400" t="n">
        <v>-122.8978460614671</v>
      </c>
      <c r="G400" t="n">
        <v>258.2601397893215</v>
      </c>
    </row>
    <row r="401">
      <c r="A401" t="inlineStr">
        <is>
          <t>mv_f0_lv45_f2_l11</t>
        </is>
      </c>
      <c r="B401" t="inlineStr">
        <is>
          <t>4579</t>
        </is>
      </c>
      <c r="C401" t="inlineStr">
        <is>
          <t>mv_f0_lv45_f2_l11</t>
        </is>
      </c>
      <c r="D401" t="n">
        <v>48</v>
      </c>
      <c r="E401" t="n">
        <v>122.839631826385</v>
      </c>
      <c r="F401" t="n">
        <v>-122.839631826385</v>
      </c>
      <c r="G401" t="n">
        <v>225.5096462696383</v>
      </c>
    </row>
    <row r="402">
      <c r="A402" t="inlineStr">
        <is>
          <t>mv_f0_lv43_f1_l24</t>
        </is>
      </c>
      <c r="B402" t="inlineStr">
        <is>
          <t>4111</t>
        </is>
      </c>
      <c r="C402" t="inlineStr">
        <is>
          <t>mv_f0_lv43_f1_l24</t>
        </is>
      </c>
      <c r="D402" t="n">
        <v>48</v>
      </c>
      <c r="E402" t="n">
        <v>122.7905636381166</v>
      </c>
      <c r="F402" t="n">
        <v>-122.7905636381166</v>
      </c>
      <c r="G402" t="n">
        <v>256.4214194709807</v>
      </c>
    </row>
    <row r="403">
      <c r="A403" t="inlineStr">
        <is>
          <t>mv_f0_lv61_f0_l3</t>
        </is>
      </c>
      <c r="B403" t="inlineStr">
        <is>
          <t>5449</t>
        </is>
      </c>
      <c r="C403" t="inlineStr">
        <is>
          <t>mv_f0_lv61_f0_l3</t>
        </is>
      </c>
      <c r="D403" t="n">
        <v>48</v>
      </c>
      <c r="E403" t="n">
        <v>122.7703094811384</v>
      </c>
      <c r="F403" t="n">
        <v>-122.7703094811384</v>
      </c>
      <c r="G403" t="n">
        <v>208.7941081110413</v>
      </c>
    </row>
    <row r="404">
      <c r="A404" t="inlineStr">
        <is>
          <t>mv_f0_lv63_f2_l1</t>
        </is>
      </c>
      <c r="B404" t="inlineStr">
        <is>
          <t>5895</t>
        </is>
      </c>
      <c r="C404" t="inlineStr">
        <is>
          <t>mv_f0_lv63_f2_l1</t>
        </is>
      </c>
      <c r="D404" t="n">
        <v>48</v>
      </c>
      <c r="E404" t="n">
        <v>122.5725300932126</v>
      </c>
      <c r="F404" t="n">
        <v>-122.5725300932126</v>
      </c>
      <c r="G404" t="n">
        <v>299.3048812816352</v>
      </c>
    </row>
    <row r="405">
      <c r="A405" t="inlineStr">
        <is>
          <t>mv_f0_lv75_f0_l13</t>
        </is>
      </c>
      <c r="B405" t="inlineStr">
        <is>
          <t>6997</t>
        </is>
      </c>
      <c r="C405" t="inlineStr">
        <is>
          <t>mv_f0_lv75_f0_l13</t>
        </is>
      </c>
      <c r="D405" t="n">
        <v>48</v>
      </c>
      <c r="E405" t="n">
        <v>122.5355420072432</v>
      </c>
      <c r="F405" t="n">
        <v>-122.5355420072432</v>
      </c>
      <c r="G405" t="n">
        <v>253.3005933765611</v>
      </c>
    </row>
    <row r="406">
      <c r="A406" t="inlineStr">
        <is>
          <t>mv_f0_lv54_f0_l9</t>
        </is>
      </c>
      <c r="B406" t="inlineStr">
        <is>
          <t>5181</t>
        </is>
      </c>
      <c r="C406" t="inlineStr">
        <is>
          <t>mv_f0_lv54_f0_l9</t>
        </is>
      </c>
      <c r="D406" t="n">
        <v>48</v>
      </c>
      <c r="E406" t="n">
        <v>122.4968999052522</v>
      </c>
      <c r="F406" t="n">
        <v>-122.4968999052522</v>
      </c>
      <c r="G406" t="n">
        <v>315.7092142274445</v>
      </c>
    </row>
    <row r="407">
      <c r="A407" t="inlineStr">
        <is>
          <t>mv_f0_lv43_f3_l1</t>
        </is>
      </c>
      <c r="B407" t="inlineStr">
        <is>
          <t>4225</t>
        </is>
      </c>
      <c r="C407" t="inlineStr">
        <is>
          <t>mv_f0_lv43_f3_l1</t>
        </is>
      </c>
      <c r="D407" t="n">
        <v>48</v>
      </c>
      <c r="E407" t="n">
        <v>122.2258375545812</v>
      </c>
      <c r="F407" t="n">
        <v>-122.2258375545812</v>
      </c>
      <c r="G407" t="n">
        <v>205.5796288345135</v>
      </c>
    </row>
    <row r="408">
      <c r="A408" t="inlineStr">
        <is>
          <t>mv_f0_lv36_f1_l15</t>
        </is>
      </c>
      <c r="B408" t="inlineStr">
        <is>
          <t>3465</t>
        </is>
      </c>
      <c r="C408" t="inlineStr">
        <is>
          <t>mv_f0_lv36_f1_l15</t>
        </is>
      </c>
      <c r="D408" t="n">
        <v>48</v>
      </c>
      <c r="E408" t="n">
        <v>121.6422288138188</v>
      </c>
      <c r="F408" t="n">
        <v>-121.6422288138188</v>
      </c>
      <c r="G408" t="n">
        <v>198.5118380500456</v>
      </c>
    </row>
    <row r="409">
      <c r="A409" t="inlineStr">
        <is>
          <t>mv_f0_lv75_f0_l11</t>
        </is>
      </c>
      <c r="B409" t="inlineStr">
        <is>
          <t>6993</t>
        </is>
      </c>
      <c r="C409" t="inlineStr">
        <is>
          <t>mv_f0_lv75_f0_l11</t>
        </is>
      </c>
      <c r="D409" t="n">
        <v>48</v>
      </c>
      <c r="E409" t="n">
        <v>121.5911906526633</v>
      </c>
      <c r="F409" t="n">
        <v>-121.5911906526633</v>
      </c>
      <c r="G409" t="n">
        <v>258.0283402416201</v>
      </c>
    </row>
    <row r="410">
      <c r="A410" t="inlineStr">
        <is>
          <t>mv_f0_lv75_f0_l0</t>
        </is>
      </c>
      <c r="B410" t="inlineStr">
        <is>
          <t>6971</t>
        </is>
      </c>
      <c r="C410" t="inlineStr">
        <is>
          <t>mv_f0_lv75_f0_l0</t>
        </is>
      </c>
      <c r="D410" t="n">
        <v>48</v>
      </c>
      <c r="E410" t="n">
        <v>121.533027573256</v>
      </c>
      <c r="F410" t="n">
        <v>-121.533027573256</v>
      </c>
      <c r="G410" t="n">
        <v>248.5183644809229</v>
      </c>
    </row>
    <row r="411">
      <c r="A411" t="inlineStr">
        <is>
          <t>mv_f0_lv46_f0_l31</t>
        </is>
      </c>
      <c r="B411" t="inlineStr">
        <is>
          <t>4673</t>
        </is>
      </c>
      <c r="C411" t="inlineStr">
        <is>
          <t>mv_f0_lv46_f0_l31</t>
        </is>
      </c>
      <c r="D411" t="n">
        <v>48</v>
      </c>
      <c r="E411" t="n">
        <v>121.4908573696808</v>
      </c>
      <c r="F411" t="n">
        <v>-121.4908573696808</v>
      </c>
      <c r="G411" t="n">
        <v>210.3416478874741</v>
      </c>
    </row>
    <row r="412">
      <c r="A412" t="inlineStr">
        <is>
          <t>mv_f0_lv68_f0_l18</t>
        </is>
      </c>
      <c r="B412" t="inlineStr">
        <is>
          <t>6511</t>
        </is>
      </c>
      <c r="C412" t="inlineStr">
        <is>
          <t>mv_f0_lv68_f0_l18</t>
        </is>
      </c>
      <c r="D412" t="n">
        <v>48</v>
      </c>
      <c r="E412" t="n">
        <v>121.4783620799666</v>
      </c>
      <c r="F412" t="n">
        <v>-121.4783620799666</v>
      </c>
      <c r="G412" t="n">
        <v>251.6881678117835</v>
      </c>
    </row>
    <row r="413">
      <c r="A413" t="inlineStr">
        <is>
          <t>mv_f0_lv45_f2_l7</t>
        </is>
      </c>
      <c r="B413" t="inlineStr">
        <is>
          <t>4571</t>
        </is>
      </c>
      <c r="C413" t="inlineStr">
        <is>
          <t>mv_f0_lv45_f2_l7</t>
        </is>
      </c>
      <c r="D413" t="n">
        <v>48</v>
      </c>
      <c r="E413" t="n">
        <v>121.4616324809821</v>
      </c>
      <c r="F413" t="n">
        <v>-121.4616324809821</v>
      </c>
      <c r="G413" t="n">
        <v>225.8247997561055</v>
      </c>
    </row>
    <row r="414">
      <c r="A414" t="inlineStr">
        <is>
          <t>mv_f0_lv63_f2_l0</t>
        </is>
      </c>
      <c r="B414" t="inlineStr">
        <is>
          <t>5893</t>
        </is>
      </c>
      <c r="C414" t="inlineStr">
        <is>
          <t>mv_f0_lv63_f2_l0</t>
        </is>
      </c>
      <c r="D414" t="n">
        <v>48</v>
      </c>
      <c r="E414" t="n">
        <v>121.4401262467525</v>
      </c>
      <c r="F414" t="n">
        <v>-121.4401262467525</v>
      </c>
      <c r="G414" t="n">
        <v>298.5906019733798</v>
      </c>
    </row>
    <row r="415">
      <c r="A415" t="inlineStr">
        <is>
          <t>mv_f0_lv38_f1_l13</t>
        </is>
      </c>
      <c r="B415" t="inlineStr">
        <is>
          <t>3691</t>
        </is>
      </c>
      <c r="C415" t="inlineStr">
        <is>
          <t>mv_f0_lv38_f1_l13</t>
        </is>
      </c>
      <c r="D415" t="n">
        <v>48</v>
      </c>
      <c r="E415" t="n">
        <v>121.3525823279668</v>
      </c>
      <c r="F415" t="n">
        <v>-121.3525823279668</v>
      </c>
      <c r="G415" t="n">
        <v>197.6187199372046</v>
      </c>
    </row>
    <row r="416">
      <c r="A416" t="inlineStr">
        <is>
          <t>mv_f0_lv45_f0_l19</t>
        </is>
      </c>
      <c r="B416" t="inlineStr">
        <is>
          <t>4435</t>
        </is>
      </c>
      <c r="C416" t="inlineStr">
        <is>
          <t>mv_f0_lv45_f0_l19</t>
        </is>
      </c>
      <c r="D416" t="n">
        <v>48</v>
      </c>
      <c r="E416" t="n">
        <v>121.1983262200854</v>
      </c>
      <c r="F416" t="n">
        <v>-121.1983262200854</v>
      </c>
      <c r="G416" t="n">
        <v>204.2848983269621</v>
      </c>
    </row>
    <row r="417">
      <c r="A417" t="inlineStr">
        <is>
          <t>mv_f0_lv8_f2_l0</t>
        </is>
      </c>
      <c r="B417" t="inlineStr">
        <is>
          <t>1409</t>
        </is>
      </c>
      <c r="C417" t="inlineStr">
        <is>
          <t>mv_f0_lv8_f2_l0</t>
        </is>
      </c>
      <c r="D417" t="n">
        <v>48</v>
      </c>
      <c r="E417" t="n">
        <v>120.5425257454248</v>
      </c>
      <c r="F417" t="n">
        <v>-120.5425257454248</v>
      </c>
      <c r="G417" t="n">
        <v>258.254303198754</v>
      </c>
    </row>
    <row r="418">
      <c r="A418" t="inlineStr">
        <is>
          <t>mv_f0_lv61_f0_l2</t>
        </is>
      </c>
      <c r="B418" t="inlineStr">
        <is>
          <t>5447</t>
        </is>
      </c>
      <c r="C418" t="inlineStr">
        <is>
          <t>mv_f0_lv61_f0_l2</t>
        </is>
      </c>
      <c r="D418" t="n">
        <v>48</v>
      </c>
      <c r="E418" t="n">
        <v>120.4075438396247</v>
      </c>
      <c r="F418" t="n">
        <v>-120.4075438396247</v>
      </c>
      <c r="G418" t="n">
        <v>204.2943705971841</v>
      </c>
    </row>
    <row r="419">
      <c r="A419" t="inlineStr">
        <is>
          <t>mv_f0_lv51_f2_l13</t>
        </is>
      </c>
      <c r="B419" t="inlineStr">
        <is>
          <t>5087</t>
        </is>
      </c>
      <c r="C419" t="inlineStr">
        <is>
          <t>mv_f0_lv51_f2_l13</t>
        </is>
      </c>
      <c r="D419" t="n">
        <v>48</v>
      </c>
      <c r="E419" t="n">
        <v>120.2848751986761</v>
      </c>
      <c r="F419" t="n">
        <v>-120.2848751986761</v>
      </c>
      <c r="G419" t="n">
        <v>220.1123293583707</v>
      </c>
    </row>
    <row r="420">
      <c r="A420" t="inlineStr">
        <is>
          <t>mv_f0_lv68_f0_l11</t>
        </is>
      </c>
      <c r="B420" t="inlineStr">
        <is>
          <t>6497</t>
        </is>
      </c>
      <c r="C420" t="inlineStr">
        <is>
          <t>mv_f0_lv68_f0_l11</t>
        </is>
      </c>
      <c r="D420" t="n">
        <v>48</v>
      </c>
      <c r="E420" t="n">
        <v>119.8939306084778</v>
      </c>
      <c r="F420" t="n">
        <v>-119.8939306084778</v>
      </c>
      <c r="G420" t="n">
        <v>264.3294018034643</v>
      </c>
    </row>
    <row r="421">
      <c r="A421" t="inlineStr">
        <is>
          <t>mv_f0_lv67_f1_l10</t>
        </is>
      </c>
      <c r="B421" t="inlineStr">
        <is>
          <t>6279</t>
        </is>
      </c>
      <c r="C421" t="inlineStr">
        <is>
          <t>mv_f0_lv67_f1_l10</t>
        </is>
      </c>
      <c r="D421" t="n">
        <v>48</v>
      </c>
      <c r="E421" t="n">
        <v>119.6623218634018</v>
      </c>
      <c r="F421" t="n">
        <v>-119.6623218634018</v>
      </c>
      <c r="G421" t="n">
        <v>226.5776582293926</v>
      </c>
    </row>
    <row r="422">
      <c r="A422" t="inlineStr">
        <is>
          <t>mv_f0_lv75_f0_l8</t>
        </is>
      </c>
      <c r="B422" t="inlineStr">
        <is>
          <t>6987</t>
        </is>
      </c>
      <c r="C422" t="inlineStr">
        <is>
          <t>mv_f0_lv75_f0_l8</t>
        </is>
      </c>
      <c r="D422" t="n">
        <v>48</v>
      </c>
      <c r="E422" t="n">
        <v>119.6142861546789</v>
      </c>
      <c r="F422" t="n">
        <v>-119.6142861546789</v>
      </c>
      <c r="G422" t="n">
        <v>257.6500626968255</v>
      </c>
    </row>
    <row r="423">
      <c r="A423" t="inlineStr">
        <is>
          <t>mv_f0_lv63_f1_l7</t>
        </is>
      </c>
      <c r="B423" t="inlineStr">
        <is>
          <t>5827</t>
        </is>
      </c>
      <c r="C423" t="inlineStr">
        <is>
          <t>mv_f0_lv63_f1_l7</t>
        </is>
      </c>
      <c r="D423" t="n">
        <v>48</v>
      </c>
      <c r="E423" t="n">
        <v>119.6019130619687</v>
      </c>
      <c r="F423" t="n">
        <v>-119.6019130619687</v>
      </c>
      <c r="G423" t="n">
        <v>204.0558637607486</v>
      </c>
    </row>
    <row r="424">
      <c r="A424" t="inlineStr">
        <is>
          <t>mv_f0_lv78_f1_l5</t>
        </is>
      </c>
      <c r="B424" t="inlineStr">
        <is>
          <t>7249</t>
        </is>
      </c>
      <c r="C424" t="inlineStr">
        <is>
          <t>mv_f0_lv78_f1_l5</t>
        </is>
      </c>
      <c r="D424" t="n">
        <v>48</v>
      </c>
      <c r="E424" t="n">
        <v>119.5604108045616</v>
      </c>
      <c r="F424" t="n">
        <v>-119.5604108045616</v>
      </c>
      <c r="G424" t="n">
        <v>228.6709747988502</v>
      </c>
    </row>
    <row r="425">
      <c r="A425" t="inlineStr">
        <is>
          <t>mv_f0_lv67_f1_l17</t>
        </is>
      </c>
      <c r="B425" t="inlineStr">
        <is>
          <t>6293</t>
        </is>
      </c>
      <c r="C425" t="inlineStr">
        <is>
          <t>mv_f0_lv67_f1_l17</t>
        </is>
      </c>
      <c r="D425" t="n">
        <v>48</v>
      </c>
      <c r="E425" t="n">
        <v>119.5271418069343</v>
      </c>
      <c r="F425" t="n">
        <v>-119.5271418069343</v>
      </c>
      <c r="G425" t="n">
        <v>215.2119605116965</v>
      </c>
    </row>
    <row r="426">
      <c r="A426" t="inlineStr">
        <is>
          <t>mv_f0_lv74_f1_l5</t>
        </is>
      </c>
      <c r="B426" t="inlineStr">
        <is>
          <t>6825</t>
        </is>
      </c>
      <c r="C426" t="inlineStr">
        <is>
          <t>mv_f0_lv74_f1_l5</t>
        </is>
      </c>
      <c r="D426" t="n">
        <v>48</v>
      </c>
      <c r="E426" t="n">
        <v>119.4015350491676</v>
      </c>
      <c r="F426" t="n">
        <v>-119.4015350491676</v>
      </c>
      <c r="G426" t="n">
        <v>238.423994178103</v>
      </c>
    </row>
    <row r="427">
      <c r="A427" t="inlineStr">
        <is>
          <t>mv_f0_lv43_f3_l2</t>
        </is>
      </c>
      <c r="B427" t="inlineStr">
        <is>
          <t>4227</t>
        </is>
      </c>
      <c r="C427" t="inlineStr">
        <is>
          <t>mv_f0_lv43_f3_l2</t>
        </is>
      </c>
      <c r="D427" t="n">
        <v>48</v>
      </c>
      <c r="E427" t="n">
        <v>119.3271115269677</v>
      </c>
      <c r="F427" t="n">
        <v>-119.3271115269677</v>
      </c>
      <c r="G427" t="n">
        <v>202.351611157998</v>
      </c>
    </row>
    <row r="428">
      <c r="A428" t="inlineStr">
        <is>
          <t>mv_f0_lv36_f1_l14</t>
        </is>
      </c>
      <c r="B428" t="inlineStr">
        <is>
          <t>3463</t>
        </is>
      </c>
      <c r="C428" t="inlineStr">
        <is>
          <t>mv_f0_lv36_f1_l14</t>
        </is>
      </c>
      <c r="D428" t="n">
        <v>48</v>
      </c>
      <c r="E428" t="n">
        <v>119.2595435924704</v>
      </c>
      <c r="F428" t="n">
        <v>-119.2595435924704</v>
      </c>
      <c r="G428" t="n">
        <v>196.0516237244275</v>
      </c>
    </row>
    <row r="429">
      <c r="A429" t="inlineStr">
        <is>
          <t>mv_f0_lv59_f0_l26</t>
        </is>
      </c>
      <c r="B429" t="inlineStr">
        <is>
          <t>5347</t>
        </is>
      </c>
      <c r="C429" t="inlineStr">
        <is>
          <t>mv_f0_lv59_f0_l26</t>
        </is>
      </c>
      <c r="D429" t="n">
        <v>48</v>
      </c>
      <c r="E429" t="n">
        <v>119.1388559592344</v>
      </c>
      <c r="F429" t="n">
        <v>-119.1388559592344</v>
      </c>
      <c r="G429" t="n">
        <v>203.371627687988</v>
      </c>
    </row>
    <row r="430">
      <c r="A430" t="inlineStr">
        <is>
          <t>mv_f0_lv74_f1_l12</t>
        </is>
      </c>
      <c r="B430" t="inlineStr">
        <is>
          <t>6839</t>
        </is>
      </c>
      <c r="C430" t="inlineStr">
        <is>
          <t>mv_f0_lv74_f1_l12</t>
        </is>
      </c>
      <c r="D430" t="n">
        <v>48</v>
      </c>
      <c r="E430" t="n">
        <v>118.9811047573764</v>
      </c>
      <c r="F430" t="n">
        <v>-118.9811047573764</v>
      </c>
      <c r="G430" t="n">
        <v>230.6094937590483</v>
      </c>
    </row>
    <row r="431">
      <c r="A431" t="inlineStr">
        <is>
          <t>mv_f0_lv51_f2_l20</t>
        </is>
      </c>
      <c r="B431" t="inlineStr">
        <is>
          <t>5101</t>
        </is>
      </c>
      <c r="C431" t="inlineStr">
        <is>
          <t>mv_f0_lv51_f2_l20</t>
        </is>
      </c>
      <c r="D431" t="n">
        <v>48</v>
      </c>
      <c r="E431" t="n">
        <v>118.9700102381854</v>
      </c>
      <c r="F431" t="n">
        <v>-118.9700102381854</v>
      </c>
      <c r="G431" t="n">
        <v>219.1392424168372</v>
      </c>
    </row>
    <row r="432">
      <c r="A432" t="inlineStr">
        <is>
          <t>mv_f0_lv54_f0_l0</t>
        </is>
      </c>
      <c r="B432" t="inlineStr">
        <is>
          <t>5163</t>
        </is>
      </c>
      <c r="C432" t="inlineStr">
        <is>
          <t>mv_f0_lv54_f0_l0</t>
        </is>
      </c>
      <c r="D432" t="n">
        <v>48</v>
      </c>
      <c r="E432" t="n">
        <v>118.9613012753768</v>
      </c>
      <c r="F432" t="n">
        <v>-118.9613012753768</v>
      </c>
      <c r="G432" t="n">
        <v>335.0620015030211</v>
      </c>
    </row>
    <row r="433">
      <c r="A433" t="inlineStr">
        <is>
          <t>mv_f0_lv68_f0_l10</t>
        </is>
      </c>
      <c r="B433" t="inlineStr">
        <is>
          <t>6495</t>
        </is>
      </c>
      <c r="C433" t="inlineStr">
        <is>
          <t>mv_f0_lv68_f0_l10</t>
        </is>
      </c>
      <c r="D433" t="n">
        <v>48</v>
      </c>
      <c r="E433" t="n">
        <v>118.6245384386239</v>
      </c>
      <c r="F433" t="n">
        <v>-118.6245384386239</v>
      </c>
      <c r="G433" t="n">
        <v>262.7171239470161</v>
      </c>
    </row>
    <row r="434">
      <c r="A434" t="inlineStr">
        <is>
          <t>mv_f0_lv47_f0_l4</t>
        </is>
      </c>
      <c r="B434" t="inlineStr">
        <is>
          <t>4869</t>
        </is>
      </c>
      <c r="C434" t="inlineStr">
        <is>
          <t>mv_f0_lv47_f0_l4</t>
        </is>
      </c>
      <c r="D434" t="n">
        <v>48</v>
      </c>
      <c r="E434" t="n">
        <v>118.57628706296</v>
      </c>
      <c r="F434" t="n">
        <v>-118.57628706296</v>
      </c>
      <c r="G434" t="n">
        <v>224.8966609436425</v>
      </c>
    </row>
    <row r="435">
      <c r="A435" t="inlineStr">
        <is>
          <t>mv_f0_lv46_f0_l30</t>
        </is>
      </c>
      <c r="B435" t="inlineStr">
        <is>
          <t>4671</t>
        </is>
      </c>
      <c r="C435" t="inlineStr">
        <is>
          <t>mv_f0_lv46_f0_l30</t>
        </is>
      </c>
      <c r="D435" t="n">
        <v>48</v>
      </c>
      <c r="E435" t="n">
        <v>118.3858942712096</v>
      </c>
      <c r="F435" t="n">
        <v>-118.3858942712096</v>
      </c>
      <c r="G435" t="n">
        <v>207.7382981203383</v>
      </c>
    </row>
    <row r="436">
      <c r="A436" t="inlineStr">
        <is>
          <t>mv_f0_lv61_f0_l13</t>
        </is>
      </c>
      <c r="B436" t="inlineStr">
        <is>
          <t>5469</t>
        </is>
      </c>
      <c r="C436" t="inlineStr">
        <is>
          <t>mv_f0_lv61_f0_l13</t>
        </is>
      </c>
      <c r="D436" t="n">
        <v>48</v>
      </c>
      <c r="E436" t="n">
        <v>118.3698280300379</v>
      </c>
      <c r="F436" t="n">
        <v>-118.3698280300379</v>
      </c>
      <c r="G436" t="n">
        <v>205.956886288025</v>
      </c>
    </row>
    <row r="437">
      <c r="A437" t="inlineStr">
        <is>
          <t>mv_f0_lv32_f1_l12</t>
        </is>
      </c>
      <c r="B437" t="inlineStr">
        <is>
          <t>2789</t>
        </is>
      </c>
      <c r="C437" t="inlineStr">
        <is>
          <t>mv_f0_lv32_f1_l12</t>
        </is>
      </c>
      <c r="D437" t="n">
        <v>48</v>
      </c>
      <c r="E437" t="n">
        <v>118.3569671226957</v>
      </c>
      <c r="F437" t="n">
        <v>-118.3569671226957</v>
      </c>
      <c r="G437" t="n">
        <v>169.3274722412323</v>
      </c>
    </row>
    <row r="438">
      <c r="A438" t="inlineStr">
        <is>
          <t>mv_f0_lv31_f0_l3</t>
        </is>
      </c>
      <c r="B438" t="inlineStr">
        <is>
          <t>2415</t>
        </is>
      </c>
      <c r="C438" t="inlineStr">
        <is>
          <t>mv_f0_lv31_f0_l3</t>
        </is>
      </c>
      <c r="D438" t="n">
        <v>48</v>
      </c>
      <c r="E438" t="n">
        <v>118.0480149072004</v>
      </c>
      <c r="F438" t="n">
        <v>-118.0480149072004</v>
      </c>
      <c r="G438" t="n">
        <v>293.8648779519939</v>
      </c>
    </row>
    <row r="439">
      <c r="A439" t="inlineStr">
        <is>
          <t>mv_f0_lv68_f0_l5</t>
        </is>
      </c>
      <c r="B439" t="inlineStr">
        <is>
          <t>6485</t>
        </is>
      </c>
      <c r="C439" t="inlineStr">
        <is>
          <t>mv_f0_lv68_f0_l5</t>
        </is>
      </c>
      <c r="D439" t="n">
        <v>48</v>
      </c>
      <c r="E439" t="n">
        <v>118.0369461786367</v>
      </c>
      <c r="F439" t="n">
        <v>-118.0369461786367</v>
      </c>
      <c r="G439" t="n">
        <v>257.991686537105</v>
      </c>
    </row>
    <row r="440">
      <c r="A440" t="inlineStr">
        <is>
          <t>mv_f0_lv68_f0_l9</t>
        </is>
      </c>
      <c r="B440" t="inlineStr">
        <is>
          <t>6493</t>
        </is>
      </c>
      <c r="C440" t="inlineStr">
        <is>
          <t>mv_f0_lv68_f0_l9</t>
        </is>
      </c>
      <c r="D440" t="n">
        <v>48</v>
      </c>
      <c r="E440" t="n">
        <v>118.0222950763621</v>
      </c>
      <c r="F440" t="n">
        <v>-118.0222950763621</v>
      </c>
      <c r="G440" t="n">
        <v>261.9341113736576</v>
      </c>
    </row>
    <row r="441">
      <c r="A441" t="inlineStr">
        <is>
          <t>mv_f0_lv43_f3_l0</t>
        </is>
      </c>
      <c r="B441" t="inlineStr">
        <is>
          <t>4223</t>
        </is>
      </c>
      <c r="C441" t="inlineStr">
        <is>
          <t>mv_f0_lv43_f3_l0</t>
        </is>
      </c>
      <c r="D441" t="n">
        <v>48</v>
      </c>
      <c r="E441" t="n">
        <v>117.9071594379809</v>
      </c>
      <c r="F441" t="n">
        <v>-117.9071594379809</v>
      </c>
      <c r="G441" t="n">
        <v>197.1672830431885</v>
      </c>
    </row>
    <row r="442">
      <c r="A442" t="inlineStr">
        <is>
          <t>mv_f0_lv51_f0_l31</t>
        </is>
      </c>
      <c r="B442" t="inlineStr">
        <is>
          <t>4963</t>
        </is>
      </c>
      <c r="C442" t="inlineStr">
        <is>
          <t>mv_f0_lv51_f0_l31</t>
        </is>
      </c>
      <c r="D442" t="n">
        <v>48</v>
      </c>
      <c r="E442" t="n">
        <v>117.6528103168039</v>
      </c>
      <c r="F442" t="n">
        <v>-117.6528103168039</v>
      </c>
      <c r="G442" t="n">
        <v>303.9761002646223</v>
      </c>
    </row>
    <row r="443">
      <c r="A443" t="inlineStr">
        <is>
          <t>mv_f0_lv75_f0_l7</t>
        </is>
      </c>
      <c r="B443" t="inlineStr">
        <is>
          <t>6985</t>
        </is>
      </c>
      <c r="C443" t="inlineStr">
        <is>
          <t>mv_f0_lv75_f0_l7</t>
        </is>
      </c>
      <c r="D443" t="n">
        <v>48</v>
      </c>
      <c r="E443" t="n">
        <v>117.5346476282341</v>
      </c>
      <c r="F443" t="n">
        <v>-117.5346476282341</v>
      </c>
      <c r="G443" t="n">
        <v>254.1143268774588</v>
      </c>
    </row>
    <row r="444">
      <c r="A444" t="inlineStr">
        <is>
          <t>mv_f0_lv43_f0_l20</t>
        </is>
      </c>
      <c r="B444" t="inlineStr">
        <is>
          <t>4023</t>
        </is>
      </c>
      <c r="C444" t="inlineStr">
        <is>
          <t>mv_f0_lv43_f0_l20</t>
        </is>
      </c>
      <c r="D444" t="n">
        <v>48</v>
      </c>
      <c r="E444" t="n">
        <v>117.302678268079</v>
      </c>
      <c r="F444" t="n">
        <v>-117.302678268079</v>
      </c>
      <c r="G444" t="n">
        <v>265.0719663887646</v>
      </c>
    </row>
    <row r="445">
      <c r="A445" t="inlineStr">
        <is>
          <t>mv_f0_lv74_f1_l9</t>
        </is>
      </c>
      <c r="B445" t="inlineStr">
        <is>
          <t>6833</t>
        </is>
      </c>
      <c r="C445" t="inlineStr">
        <is>
          <t>mv_f0_lv74_f1_l9</t>
        </is>
      </c>
      <c r="D445" t="n">
        <v>48</v>
      </c>
      <c r="E445" t="n">
        <v>117.2038245769978</v>
      </c>
      <c r="F445" t="n">
        <v>-117.2038245769978</v>
      </c>
      <c r="G445" t="n">
        <v>237.683496851913</v>
      </c>
    </row>
    <row r="446">
      <c r="A446" t="inlineStr">
        <is>
          <t>mv_f0_lv29_f2_l22</t>
        </is>
      </c>
      <c r="B446" t="inlineStr">
        <is>
          <t>2247</t>
        </is>
      </c>
      <c r="C446" t="inlineStr">
        <is>
          <t>mv_f0_lv29_f2_l22</t>
        </is>
      </c>
      <c r="D446" t="n">
        <v>48</v>
      </c>
      <c r="E446" t="n">
        <v>117.0677991234756</v>
      </c>
      <c r="F446" t="n">
        <v>-117.0677991234756</v>
      </c>
      <c r="G446" t="n">
        <v>266.360649963824</v>
      </c>
    </row>
    <row r="447">
      <c r="A447" t="inlineStr">
        <is>
          <t>mv_f0_lv28_f0_l0</t>
        </is>
      </c>
      <c r="B447" t="inlineStr">
        <is>
          <t>1815</t>
        </is>
      </c>
      <c r="C447" t="inlineStr">
        <is>
          <t>mv_f0_lv28_f0_l0</t>
        </is>
      </c>
      <c r="D447" t="n">
        <v>48</v>
      </c>
      <c r="E447" t="n">
        <v>117.0489224318175</v>
      </c>
      <c r="F447" t="n">
        <v>-117.0489224318175</v>
      </c>
      <c r="G447" t="n">
        <v>229.6674825628254</v>
      </c>
    </row>
    <row r="448">
      <c r="A448" t="inlineStr">
        <is>
          <t>mv_f0_lv67_f1_l11</t>
        </is>
      </c>
      <c r="B448" t="inlineStr">
        <is>
          <t>6281</t>
        </is>
      </c>
      <c r="C448" t="inlineStr">
        <is>
          <t>mv_f0_lv67_f1_l11</t>
        </is>
      </c>
      <c r="D448" t="n">
        <v>48</v>
      </c>
      <c r="E448" t="n">
        <v>116.9268141648757</v>
      </c>
      <c r="F448" t="n">
        <v>-116.9268141648757</v>
      </c>
      <c r="G448" t="n">
        <v>222.3158057237737</v>
      </c>
    </row>
    <row r="449">
      <c r="A449" t="inlineStr">
        <is>
          <t>mv_f0_lv41_f0_l8</t>
        </is>
      </c>
      <c r="B449" t="inlineStr">
        <is>
          <t>3897</t>
        </is>
      </c>
      <c r="C449" t="inlineStr">
        <is>
          <t>mv_f0_lv41_f0_l8</t>
        </is>
      </c>
      <c r="D449" t="n">
        <v>48</v>
      </c>
      <c r="E449" t="n">
        <v>116.675233936013</v>
      </c>
      <c r="F449" t="n">
        <v>-116.675233936013</v>
      </c>
      <c r="G449" t="n">
        <v>232.6004509930441</v>
      </c>
    </row>
    <row r="450">
      <c r="A450" t="inlineStr">
        <is>
          <t>mv_f0_lv68_f0_l21</t>
        </is>
      </c>
      <c r="B450" t="inlineStr">
        <is>
          <t>6517</t>
        </is>
      </c>
      <c r="C450" t="inlineStr">
        <is>
          <t>mv_f0_lv68_f0_l21</t>
        </is>
      </c>
      <c r="D450" t="n">
        <v>48</v>
      </c>
      <c r="E450" t="n">
        <v>116.537899905729</v>
      </c>
      <c r="F450" t="n">
        <v>-116.537899905729</v>
      </c>
      <c r="G450" t="n">
        <v>232.1568192322902</v>
      </c>
    </row>
    <row r="451">
      <c r="A451" t="inlineStr">
        <is>
          <t>mv_f0_lv3_f1_l1</t>
        </is>
      </c>
      <c r="B451" t="inlineStr">
        <is>
          <t>779</t>
        </is>
      </c>
      <c r="C451" t="inlineStr">
        <is>
          <t>mv_f0_lv3_f1_l1</t>
        </is>
      </c>
      <c r="D451" t="n">
        <v>48</v>
      </c>
      <c r="E451" t="n">
        <v>116.3886458716411</v>
      </c>
      <c r="F451" t="n">
        <v>-116.3886458716411</v>
      </c>
      <c r="G451" t="n">
        <v>240.5316945416623</v>
      </c>
    </row>
    <row r="452">
      <c r="A452" t="inlineStr">
        <is>
          <t>mv_f0_lv63_f1_l5</t>
        </is>
      </c>
      <c r="B452" t="inlineStr">
        <is>
          <t>5823</t>
        </is>
      </c>
      <c r="C452" t="inlineStr">
        <is>
          <t>mv_f0_lv63_f1_l5</t>
        </is>
      </c>
      <c r="D452" t="n">
        <v>48</v>
      </c>
      <c r="E452" t="n">
        <v>116.2963957008391</v>
      </c>
      <c r="F452" t="n">
        <v>-116.2963957008391</v>
      </c>
      <c r="G452" t="n">
        <v>178.9651979420524</v>
      </c>
    </row>
    <row r="453">
      <c r="A453" t="inlineStr">
        <is>
          <t>mv_f0_lv51_f2_l12</t>
        </is>
      </c>
      <c r="B453" t="inlineStr">
        <is>
          <t>5085</t>
        </is>
      </c>
      <c r="C453" t="inlineStr">
        <is>
          <t>mv_f0_lv51_f2_l12</t>
        </is>
      </c>
      <c r="D453" t="n">
        <v>48</v>
      </c>
      <c r="E453" t="n">
        <v>116.2283392570824</v>
      </c>
      <c r="F453" t="n">
        <v>-116.2283392570824</v>
      </c>
      <c r="G453" t="n">
        <v>212.6620483824883</v>
      </c>
    </row>
    <row r="454">
      <c r="A454" t="inlineStr">
        <is>
          <t>mv_f0_lv74_f1_l16</t>
        </is>
      </c>
      <c r="B454" t="inlineStr">
        <is>
          <t>6847</t>
        </is>
      </c>
      <c r="C454" t="inlineStr">
        <is>
          <t>mv_f0_lv74_f1_l16</t>
        </is>
      </c>
      <c r="D454" t="n">
        <v>48</v>
      </c>
      <c r="E454" t="n">
        <v>116.2128475622861</v>
      </c>
      <c r="F454" t="n">
        <v>-116.2128475622861</v>
      </c>
      <c r="G454" t="n">
        <v>212.1218370977216</v>
      </c>
    </row>
    <row r="455">
      <c r="A455" t="inlineStr">
        <is>
          <t>mv_f0_lv32_f1_l14</t>
        </is>
      </c>
      <c r="B455" t="inlineStr">
        <is>
          <t>2793</t>
        </is>
      </c>
      <c r="C455" t="inlineStr">
        <is>
          <t>mv_f0_lv32_f1_l14</t>
        </is>
      </c>
      <c r="D455" t="n">
        <v>48</v>
      </c>
      <c r="E455" t="n">
        <v>116.0974291381636</v>
      </c>
      <c r="F455" t="n">
        <v>-116.0974291381636</v>
      </c>
      <c r="G455" t="n">
        <v>161.8834560907567</v>
      </c>
    </row>
    <row r="456">
      <c r="A456" t="inlineStr">
        <is>
          <t>mv_f0_lv32_f1_l21</t>
        </is>
      </c>
      <c r="B456" t="inlineStr">
        <is>
          <t>2807</t>
        </is>
      </c>
      <c r="C456" t="inlineStr">
        <is>
          <t>mv_f0_lv32_f1_l21</t>
        </is>
      </c>
      <c r="D456" t="n">
        <v>48</v>
      </c>
      <c r="E456" t="n">
        <v>116.0850181548391</v>
      </c>
      <c r="F456" t="n">
        <v>-116.0850181548391</v>
      </c>
      <c r="G456" t="n">
        <v>177.1860124302335</v>
      </c>
    </row>
    <row r="457">
      <c r="A457" t="inlineStr">
        <is>
          <t>mv_f0_lv68_f0_l4</t>
        </is>
      </c>
      <c r="B457" t="inlineStr">
        <is>
          <t>6483</t>
        </is>
      </c>
      <c r="C457" t="inlineStr">
        <is>
          <t>mv_f0_lv68_f0_l4</t>
        </is>
      </c>
      <c r="D457" t="n">
        <v>48</v>
      </c>
      <c r="E457" t="n">
        <v>115.6565944743777</v>
      </c>
      <c r="F457" t="n">
        <v>-115.6565944743777</v>
      </c>
      <c r="G457" t="n">
        <v>244.7555123858157</v>
      </c>
    </row>
    <row r="458">
      <c r="A458" t="inlineStr">
        <is>
          <t>mv_f0_lv75_f0_l10</t>
        </is>
      </c>
      <c r="B458" t="inlineStr">
        <is>
          <t>6991</t>
        </is>
      </c>
      <c r="C458" t="inlineStr">
        <is>
          <t>mv_f0_lv75_f0_l10</t>
        </is>
      </c>
      <c r="D458" t="n">
        <v>48</v>
      </c>
      <c r="E458" t="n">
        <v>115.5507695971918</v>
      </c>
      <c r="F458" t="n">
        <v>-115.5507695971918</v>
      </c>
      <c r="G458" t="n">
        <v>251.5066084442411</v>
      </c>
    </row>
    <row r="459">
      <c r="A459" t="inlineStr">
        <is>
          <t>mv_f0_lv33_f1_l1</t>
        </is>
      </c>
      <c r="B459" t="inlineStr">
        <is>
          <t>3007</t>
        </is>
      </c>
      <c r="C459" t="inlineStr">
        <is>
          <t>mv_f0_lv33_f1_l1</t>
        </is>
      </c>
      <c r="D459" t="n">
        <v>48</v>
      </c>
      <c r="E459" t="n">
        <v>115.3510254497074</v>
      </c>
      <c r="F459" t="n">
        <v>-115.3510254497074</v>
      </c>
      <c r="G459" t="n">
        <v>167.902533807267</v>
      </c>
    </row>
    <row r="460">
      <c r="A460" t="inlineStr">
        <is>
          <t>mv_f0_lv29_f2_l21</t>
        </is>
      </c>
      <c r="B460" t="inlineStr">
        <is>
          <t>2245</t>
        </is>
      </c>
      <c r="C460" t="inlineStr">
        <is>
          <t>mv_f0_lv29_f2_l21</t>
        </is>
      </c>
      <c r="D460" t="n">
        <v>48</v>
      </c>
      <c r="E460" t="n">
        <v>115.1638482367615</v>
      </c>
      <c r="F460" t="n">
        <v>-115.1638482367615</v>
      </c>
      <c r="G460" t="n">
        <v>264.7165481818432</v>
      </c>
    </row>
    <row r="461">
      <c r="A461" t="inlineStr">
        <is>
          <t>mv_f0_lv67_f1_l16</t>
        </is>
      </c>
      <c r="B461" t="inlineStr">
        <is>
          <t>6291</t>
        </is>
      </c>
      <c r="C461" t="inlineStr">
        <is>
          <t>mv_f0_lv67_f1_l16</t>
        </is>
      </c>
      <c r="D461" t="n">
        <v>48</v>
      </c>
      <c r="E461" t="n">
        <v>115.088569943326</v>
      </c>
      <c r="F461" t="n">
        <v>-115.088569943326</v>
      </c>
      <c r="G461" t="n">
        <v>203.8541223056392</v>
      </c>
    </row>
    <row r="462">
      <c r="A462" t="inlineStr">
        <is>
          <t>mv_f0_lv38_f1_l4</t>
        </is>
      </c>
      <c r="B462" t="inlineStr">
        <is>
          <t>3673</t>
        </is>
      </c>
      <c r="C462" t="inlineStr">
        <is>
          <t>mv_f0_lv38_f1_l4</t>
        </is>
      </c>
      <c r="D462" t="n">
        <v>48</v>
      </c>
      <c r="E462" t="n">
        <v>115.0326941368894</v>
      </c>
      <c r="F462" t="n">
        <v>-115.0326941368894</v>
      </c>
      <c r="G462" t="n">
        <v>220.2624430142059</v>
      </c>
    </row>
    <row r="463">
      <c r="A463" t="inlineStr">
        <is>
          <t>mv_f0_lv74_f1_l19</t>
        </is>
      </c>
      <c r="B463" t="inlineStr">
        <is>
          <t>6853</t>
        </is>
      </c>
      <c r="C463" t="inlineStr">
        <is>
          <t>mv_f0_lv74_f1_l19</t>
        </is>
      </c>
      <c r="D463" t="n">
        <v>48</v>
      </c>
      <c r="E463" t="n">
        <v>114.9373503200294</v>
      </c>
      <c r="F463" t="n">
        <v>-114.9373503200294</v>
      </c>
      <c r="G463" t="n">
        <v>217.8311706802782</v>
      </c>
    </row>
    <row r="464">
      <c r="A464" t="inlineStr">
        <is>
          <t>mv_f0_lv75_f0_l14</t>
        </is>
      </c>
      <c r="B464" t="inlineStr">
        <is>
          <t>6999</t>
        </is>
      </c>
      <c r="C464" t="inlineStr">
        <is>
          <t>mv_f0_lv75_f0_l14</t>
        </is>
      </c>
      <c r="D464" t="n">
        <v>48</v>
      </c>
      <c r="E464" t="n">
        <v>114.937216680297</v>
      </c>
      <c r="F464" t="n">
        <v>-114.937216680297</v>
      </c>
      <c r="G464" t="n">
        <v>250.5553475539168</v>
      </c>
    </row>
    <row r="465">
      <c r="A465" t="inlineStr">
        <is>
          <t>mv_f0_lv63_f2_l19</t>
        </is>
      </c>
      <c r="B465" t="inlineStr">
        <is>
          <t>5931</t>
        </is>
      </c>
      <c r="C465" t="inlineStr">
        <is>
          <t>mv_f0_lv63_f2_l19</t>
        </is>
      </c>
      <c r="D465" t="n">
        <v>48</v>
      </c>
      <c r="E465" t="n">
        <v>114.8436424845795</v>
      </c>
      <c r="F465" t="n">
        <v>-114.8436424845795</v>
      </c>
      <c r="G465" t="n">
        <v>235.4635411916795</v>
      </c>
    </row>
    <row r="466">
      <c r="A466" t="inlineStr">
        <is>
          <t>mv_f0_lv41_f0_l9</t>
        </is>
      </c>
      <c r="B466" t="inlineStr">
        <is>
          <t>3899</t>
        </is>
      </c>
      <c r="C466" t="inlineStr">
        <is>
          <t>mv_f0_lv41_f0_l9</t>
        </is>
      </c>
      <c r="D466" t="n">
        <v>48</v>
      </c>
      <c r="E466" t="n">
        <v>114.7941234627248</v>
      </c>
      <c r="F466" t="n">
        <v>-114.7941234627248</v>
      </c>
      <c r="G466" t="n">
        <v>234.1674904695837</v>
      </c>
    </row>
    <row r="467">
      <c r="A467" t="inlineStr">
        <is>
          <t>mv_f0_lv32_f1_l20</t>
        </is>
      </c>
      <c r="B467" t="inlineStr">
        <is>
          <t>2805</t>
        </is>
      </c>
      <c r="C467" t="inlineStr">
        <is>
          <t>mv_f0_lv32_f1_l20</t>
        </is>
      </c>
      <c r="D467" t="n">
        <v>48</v>
      </c>
      <c r="E467" t="n">
        <v>114.7064088713254</v>
      </c>
      <c r="F467" t="n">
        <v>-114.7064088713254</v>
      </c>
      <c r="G467" t="n">
        <v>176.4287626423263</v>
      </c>
    </row>
    <row r="468">
      <c r="A468" t="inlineStr">
        <is>
          <t>mv_f0_lv32_f1_l18</t>
        </is>
      </c>
      <c r="B468" t="inlineStr">
        <is>
          <t>2801</t>
        </is>
      </c>
      <c r="C468" t="inlineStr">
        <is>
          <t>mv_f0_lv32_f1_l18</t>
        </is>
      </c>
      <c r="D468" t="n">
        <v>48</v>
      </c>
      <c r="E468" t="n">
        <v>114.6303041742622</v>
      </c>
      <c r="F468" t="n">
        <v>-114.6303041742622</v>
      </c>
      <c r="G468" t="n">
        <v>170.9736927940574</v>
      </c>
    </row>
    <row r="469">
      <c r="A469" t="inlineStr">
        <is>
          <t>mv_f0_lv68_f0_l3</t>
        </is>
      </c>
      <c r="B469" t="inlineStr">
        <is>
          <t>6481</t>
        </is>
      </c>
      <c r="C469" t="inlineStr">
        <is>
          <t>mv_f0_lv68_f0_l3</t>
        </is>
      </c>
      <c r="D469" t="n">
        <v>48</v>
      </c>
      <c r="E469" t="n">
        <v>114.5717925438512</v>
      </c>
      <c r="F469" t="n">
        <v>-114.5717925438512</v>
      </c>
      <c r="G469" t="n">
        <v>235.8262668833307</v>
      </c>
    </row>
    <row r="470">
      <c r="A470" t="inlineStr">
        <is>
          <t>mv_f0_lv36_f1_l17</t>
        </is>
      </c>
      <c r="B470" t="inlineStr">
        <is>
          <t>3469</t>
        </is>
      </c>
      <c r="C470" t="inlineStr">
        <is>
          <t>mv_f0_lv36_f1_l17</t>
        </is>
      </c>
      <c r="D470" t="n">
        <v>48</v>
      </c>
      <c r="E470" t="n">
        <v>114.5360515658994</v>
      </c>
      <c r="F470" t="n">
        <v>-114.5360515658994</v>
      </c>
      <c r="G470" t="n">
        <v>198.2115314345237</v>
      </c>
    </row>
    <row r="471">
      <c r="A471" t="inlineStr">
        <is>
          <t>mv_f0_lv35_f1_l12</t>
        </is>
      </c>
      <c r="B471" t="inlineStr">
        <is>
          <t>3143</t>
        </is>
      </c>
      <c r="C471" t="inlineStr">
        <is>
          <t>mv_f0_lv35_f1_l12</t>
        </is>
      </c>
      <c r="D471" t="n">
        <v>48</v>
      </c>
      <c r="E471" t="n">
        <v>114.4813211122797</v>
      </c>
      <c r="F471" t="n">
        <v>-114.4813211122797</v>
      </c>
      <c r="G471" t="n">
        <v>229.6810567191784</v>
      </c>
    </row>
    <row r="472">
      <c r="A472" t="inlineStr">
        <is>
          <t>mv_f0_lv33_f1_l0</t>
        </is>
      </c>
      <c r="B472" t="inlineStr">
        <is>
          <t>3005</t>
        </is>
      </c>
      <c r="C472" t="inlineStr">
        <is>
          <t>mv_f0_lv33_f1_l0</t>
        </is>
      </c>
      <c r="D472" t="n">
        <v>48</v>
      </c>
      <c r="E472" t="n">
        <v>114.3387788248999</v>
      </c>
      <c r="F472" t="n">
        <v>-114.3387788248999</v>
      </c>
      <c r="G472" t="n">
        <v>167.0893788467318</v>
      </c>
    </row>
    <row r="473">
      <c r="A473" t="inlineStr">
        <is>
          <t>mv_f0_lv29_f2_l17</t>
        </is>
      </c>
      <c r="B473" t="inlineStr">
        <is>
          <t>2237</t>
        </is>
      </c>
      <c r="C473" t="inlineStr">
        <is>
          <t>mv_f0_lv29_f2_l17</t>
        </is>
      </c>
      <c r="D473" t="n">
        <v>48</v>
      </c>
      <c r="E473" t="n">
        <v>114.2786884265368</v>
      </c>
      <c r="F473" t="n">
        <v>-114.2786884265368</v>
      </c>
      <c r="G473" t="n">
        <v>265.367042693197</v>
      </c>
    </row>
    <row r="474">
      <c r="A474" t="inlineStr">
        <is>
          <t>mv_f0_lv8_f1_l7</t>
        </is>
      </c>
      <c r="B474" t="inlineStr">
        <is>
          <t>1343</t>
        </is>
      </c>
      <c r="C474" t="inlineStr">
        <is>
          <t>mv_f0_lv8_f1_l7</t>
        </is>
      </c>
      <c r="D474" t="n">
        <v>48</v>
      </c>
      <c r="E474" t="n">
        <v>114.0742731682619</v>
      </c>
      <c r="F474" t="n">
        <v>-114.0742731682619</v>
      </c>
      <c r="G474" t="n">
        <v>214.7433619392944</v>
      </c>
    </row>
    <row r="475">
      <c r="A475" t="inlineStr">
        <is>
          <t>mv_f0_lv67_f1_l14</t>
        </is>
      </c>
      <c r="B475" t="inlineStr">
        <is>
          <t>6287</t>
        </is>
      </c>
      <c r="C475" t="inlineStr">
        <is>
          <t>mv_f0_lv67_f1_l14</t>
        </is>
      </c>
      <c r="D475" t="n">
        <v>48</v>
      </c>
      <c r="E475" t="n">
        <v>114.0553155065432</v>
      </c>
      <c r="F475" t="n">
        <v>-114.0553155065432</v>
      </c>
      <c r="G475" t="n">
        <v>204.5092153486835</v>
      </c>
    </row>
    <row r="476">
      <c r="A476" t="inlineStr">
        <is>
          <t>mv_f0_lv61_f0_l15</t>
        </is>
      </c>
      <c r="B476" t="inlineStr">
        <is>
          <t>5473</t>
        </is>
      </c>
      <c r="C476" t="inlineStr">
        <is>
          <t>mv_f0_lv61_f0_l15</t>
        </is>
      </c>
      <c r="D476" t="n">
        <v>48</v>
      </c>
      <c r="E476" t="n">
        <v>113.9627648683888</v>
      </c>
      <c r="F476" t="n">
        <v>-113.9627648683888</v>
      </c>
      <c r="G476" t="n">
        <v>212.7102506640475</v>
      </c>
    </row>
    <row r="477">
      <c r="A477" t="inlineStr">
        <is>
          <t>mv_f0_lv28_f2_l8</t>
        </is>
      </c>
      <c r="B477" t="inlineStr">
        <is>
          <t>1991</t>
        </is>
      </c>
      <c r="C477" t="inlineStr">
        <is>
          <t>mv_f0_lv28_f2_l8</t>
        </is>
      </c>
      <c r="D477" t="n">
        <v>48</v>
      </c>
      <c r="E477" t="n">
        <v>113.9095234177058</v>
      </c>
      <c r="F477" t="n">
        <v>-113.9095234177058</v>
      </c>
      <c r="G477" t="n">
        <v>280.6964546121319</v>
      </c>
    </row>
    <row r="478">
      <c r="A478" t="inlineStr">
        <is>
          <t>mv_f0_lv55_f0_l14</t>
        </is>
      </c>
      <c r="B478" t="inlineStr">
        <is>
          <t>5267</t>
        </is>
      </c>
      <c r="C478" t="inlineStr">
        <is>
          <t>mv_f0_lv55_f0_l14</t>
        </is>
      </c>
      <c r="D478" t="n">
        <v>48</v>
      </c>
      <c r="E478" t="n">
        <v>113.7173947006515</v>
      </c>
      <c r="F478" t="n">
        <v>-113.7173947006515</v>
      </c>
      <c r="G478" t="n">
        <v>251.6378175306571</v>
      </c>
    </row>
    <row r="479">
      <c r="A479" t="inlineStr">
        <is>
          <t>mv_f0_lv64_f1_l31</t>
        </is>
      </c>
      <c r="B479" t="inlineStr">
        <is>
          <t>6127</t>
        </is>
      </c>
      <c r="C479" t="inlineStr">
        <is>
          <t>mv_f0_lv64_f1_l31</t>
        </is>
      </c>
      <c r="D479" t="n">
        <v>48</v>
      </c>
      <c r="E479" t="n">
        <v>113.5547370462779</v>
      </c>
      <c r="F479" t="n">
        <v>-113.5547370462779</v>
      </c>
      <c r="G479" t="n">
        <v>244.3419442460139</v>
      </c>
    </row>
    <row r="480">
      <c r="A480" t="inlineStr">
        <is>
          <t>mv_f0_lv63_f1_l6</t>
        </is>
      </c>
      <c r="B480" t="inlineStr">
        <is>
          <t>5825</t>
        </is>
      </c>
      <c r="C480" t="inlineStr">
        <is>
          <t>mv_f0_lv63_f1_l6</t>
        </is>
      </c>
      <c r="D480" t="n">
        <v>48</v>
      </c>
      <c r="E480" t="n">
        <v>113.53617056772</v>
      </c>
      <c r="F480" t="n">
        <v>-113.53617056772</v>
      </c>
      <c r="G480" t="n">
        <v>177.5713437740433</v>
      </c>
    </row>
    <row r="481">
      <c r="A481" t="inlineStr">
        <is>
          <t>mv_f0_lv36_f1_l16</t>
        </is>
      </c>
      <c r="B481" t="inlineStr">
        <is>
          <t>3467</t>
        </is>
      </c>
      <c r="C481" t="inlineStr">
        <is>
          <t>mv_f0_lv36_f1_l16</t>
        </is>
      </c>
      <c r="D481" t="n">
        <v>48</v>
      </c>
      <c r="E481" t="n">
        <v>113.3340276244592</v>
      </c>
      <c r="F481" t="n">
        <v>-113.3340276244592</v>
      </c>
      <c r="G481" t="n">
        <v>196.6066331978</v>
      </c>
    </row>
    <row r="482">
      <c r="A482" t="inlineStr">
        <is>
          <t>mv_f0_lv8_f1_l6</t>
        </is>
      </c>
      <c r="B482" t="inlineStr">
        <is>
          <t>1341</t>
        </is>
      </c>
      <c r="C482" t="inlineStr">
        <is>
          <t>mv_f0_lv8_f1_l6</t>
        </is>
      </c>
      <c r="D482" t="n">
        <v>48</v>
      </c>
      <c r="E482" t="n">
        <v>113.3153416384161</v>
      </c>
      <c r="F482" t="n">
        <v>-113.3153416384161</v>
      </c>
      <c r="G482" t="n">
        <v>213.901772824947</v>
      </c>
    </row>
    <row r="483">
      <c r="A483" t="inlineStr">
        <is>
          <t>mv_f0_lv51_f0_l30</t>
        </is>
      </c>
      <c r="B483" t="inlineStr">
        <is>
          <t>4961</t>
        </is>
      </c>
      <c r="C483" t="inlineStr">
        <is>
          <t>mv_f0_lv51_f0_l30</t>
        </is>
      </c>
      <c r="D483" t="n">
        <v>48</v>
      </c>
      <c r="E483" t="n">
        <v>113.0998352594006</v>
      </c>
      <c r="F483" t="n">
        <v>-113.0998352594006</v>
      </c>
      <c r="G483" t="n">
        <v>295.8431747203934</v>
      </c>
    </row>
    <row r="484">
      <c r="A484" t="inlineStr">
        <is>
          <t>mv_f0_lv64_f1_l30</t>
        </is>
      </c>
      <c r="B484" t="inlineStr">
        <is>
          <t>6125</t>
        </is>
      </c>
      <c r="C484" t="inlineStr">
        <is>
          <t>mv_f0_lv64_f1_l30</t>
        </is>
      </c>
      <c r="D484" t="n">
        <v>48</v>
      </c>
      <c r="E484" t="n">
        <v>113.0185783216661</v>
      </c>
      <c r="F484" t="n">
        <v>-113.0185783216661</v>
      </c>
      <c r="G484" t="n">
        <v>243.670577701584</v>
      </c>
    </row>
    <row r="485">
      <c r="A485" t="inlineStr">
        <is>
          <t>mv_f0_lv19_f0_l28</t>
        </is>
      </c>
      <c r="B485" t="inlineStr">
        <is>
          <t>1705</t>
        </is>
      </c>
      <c r="C485" t="inlineStr">
        <is>
          <t>mv_f0_lv19_f0_l28</t>
        </is>
      </c>
      <c r="D485" t="n">
        <v>48</v>
      </c>
      <c r="E485" t="n">
        <v>112.9426470214161</v>
      </c>
      <c r="F485" t="n">
        <v>-112.9426470214161</v>
      </c>
      <c r="G485" t="n">
        <v>227.8939393646574</v>
      </c>
    </row>
    <row r="486">
      <c r="A486" t="inlineStr">
        <is>
          <t>mv_f0_lv8_f1_l2</t>
        </is>
      </c>
      <c r="B486" t="inlineStr">
        <is>
          <t>1333</t>
        </is>
      </c>
      <c r="C486" t="inlineStr">
        <is>
          <t>mv_f0_lv8_f1_l2</t>
        </is>
      </c>
      <c r="D486" t="n">
        <v>48</v>
      </c>
      <c r="E486" t="n">
        <v>112.7402413128533</v>
      </c>
      <c r="F486" t="n">
        <v>-112.7402413128533</v>
      </c>
      <c r="G486" t="n">
        <v>211.7504018926674</v>
      </c>
    </row>
    <row r="487">
      <c r="A487" t="inlineStr">
        <is>
          <t>mv_f0_lv74_f1_l4</t>
        </is>
      </c>
      <c r="B487" t="inlineStr">
        <is>
          <t>6823</t>
        </is>
      </c>
      <c r="C487" t="inlineStr">
        <is>
          <t>mv_f0_lv74_f1_l4</t>
        </is>
      </c>
      <c r="D487" t="n">
        <v>48</v>
      </c>
      <c r="E487" t="n">
        <v>112.6788516848442</v>
      </c>
      <c r="F487" t="n">
        <v>-112.6788516848442</v>
      </c>
      <c r="G487" t="n">
        <v>224.7007762696796</v>
      </c>
    </row>
    <row r="488">
      <c r="A488" t="inlineStr">
        <is>
          <t>mv_f0_lv74_f1_l15</t>
        </is>
      </c>
      <c r="B488" t="inlineStr">
        <is>
          <t>6845</t>
        </is>
      </c>
      <c r="C488" t="inlineStr">
        <is>
          <t>mv_f0_lv74_f1_l15</t>
        </is>
      </c>
      <c r="D488" t="n">
        <v>48</v>
      </c>
      <c r="E488" t="n">
        <v>112.6501068240068</v>
      </c>
      <c r="F488" t="n">
        <v>-112.6501068240068</v>
      </c>
      <c r="G488" t="n">
        <v>207.324189273058</v>
      </c>
    </row>
    <row r="489">
      <c r="A489" t="inlineStr">
        <is>
          <t>mv_f0_lv38_f1_l12</t>
        </is>
      </c>
      <c r="B489" t="inlineStr">
        <is>
          <t>3689</t>
        </is>
      </c>
      <c r="C489" t="inlineStr">
        <is>
          <t>mv_f0_lv38_f1_l12</t>
        </is>
      </c>
      <c r="D489" t="n">
        <v>48</v>
      </c>
      <c r="E489" t="n">
        <v>112.5646589451794</v>
      </c>
      <c r="F489" t="n">
        <v>-112.5646589451794</v>
      </c>
      <c r="G489" t="n">
        <v>187.9873751715406</v>
      </c>
    </row>
    <row r="490">
      <c r="A490" t="inlineStr">
        <is>
          <t>mv_f0_lv63_f1_l4</t>
        </is>
      </c>
      <c r="B490" t="inlineStr">
        <is>
          <t>5821</t>
        </is>
      </c>
      <c r="C490" t="inlineStr">
        <is>
          <t>mv_f0_lv63_f1_l4</t>
        </is>
      </c>
      <c r="D490" t="n">
        <v>48</v>
      </c>
      <c r="E490" t="n">
        <v>112.535171626169</v>
      </c>
      <c r="F490" t="n">
        <v>-112.535171626169</v>
      </c>
      <c r="G490" t="n">
        <v>169.7678418235271</v>
      </c>
    </row>
    <row r="491">
      <c r="A491" t="inlineStr">
        <is>
          <t>mv_f0_lv35_f1_l17</t>
        </is>
      </c>
      <c r="B491" t="inlineStr">
        <is>
          <t>3153</t>
        </is>
      </c>
      <c r="C491" t="inlineStr">
        <is>
          <t>mv_f0_lv35_f1_l17</t>
        </is>
      </c>
      <c r="D491" t="n">
        <v>48</v>
      </c>
      <c r="E491" t="n">
        <v>112.463793382668</v>
      </c>
      <c r="F491" t="n">
        <v>-112.463793382668</v>
      </c>
      <c r="G491" t="n">
        <v>208.7623153977827</v>
      </c>
    </row>
    <row r="492">
      <c r="A492" t="inlineStr">
        <is>
          <t>mv_f0_lv51_f2_l19</t>
        </is>
      </c>
      <c r="B492" t="inlineStr">
        <is>
          <t>5099</t>
        </is>
      </c>
      <c r="C492" t="inlineStr">
        <is>
          <t>mv_f0_lv51_f2_l19</t>
        </is>
      </c>
      <c r="D492" t="n">
        <v>48</v>
      </c>
      <c r="E492" t="n">
        <v>112.4254388643449</v>
      </c>
      <c r="F492" t="n">
        <v>-112.4254388643449</v>
      </c>
      <c r="G492" t="n">
        <v>207.8985880174252</v>
      </c>
    </row>
    <row r="493">
      <c r="A493" t="inlineStr">
        <is>
          <t>mv_f0_lv75_f0_l6</t>
        </is>
      </c>
      <c r="B493" t="inlineStr">
        <is>
          <t>6983</t>
        </is>
      </c>
      <c r="C493" t="inlineStr">
        <is>
          <t>mv_f0_lv75_f0_l6</t>
        </is>
      </c>
      <c r="D493" t="n">
        <v>48</v>
      </c>
      <c r="E493" t="n">
        <v>112.3734243601825</v>
      </c>
      <c r="F493" t="n">
        <v>-112.3734243601825</v>
      </c>
      <c r="G493" t="n">
        <v>254.1143334138768</v>
      </c>
    </row>
    <row r="494">
      <c r="A494" t="inlineStr">
        <is>
          <t>mv_f0_lv8_f1_l5</t>
        </is>
      </c>
      <c r="B494" t="inlineStr">
        <is>
          <t>1339</t>
        </is>
      </c>
      <c r="C494" t="inlineStr">
        <is>
          <t>mv_f0_lv8_f1_l5</t>
        </is>
      </c>
      <c r="D494" t="n">
        <v>48</v>
      </c>
      <c r="E494" t="n">
        <v>112.3443151188752</v>
      </c>
      <c r="F494" t="n">
        <v>-112.3443151188752</v>
      </c>
      <c r="G494" t="n">
        <v>213.3189158110536</v>
      </c>
    </row>
    <row r="495">
      <c r="A495" t="inlineStr">
        <is>
          <t>mv_f0_lv74_f0_l2</t>
        </is>
      </c>
      <c r="B495" t="inlineStr">
        <is>
          <t>6739</t>
        </is>
      </c>
      <c r="C495" t="inlineStr">
        <is>
          <t>mv_f0_lv74_f0_l2</t>
        </is>
      </c>
      <c r="D495" t="n">
        <v>48</v>
      </c>
      <c r="E495" t="n">
        <v>112.2823647031114</v>
      </c>
      <c r="F495" t="n">
        <v>-112.2823647031114</v>
      </c>
      <c r="G495" t="n">
        <v>243.2226443921903</v>
      </c>
    </row>
    <row r="496">
      <c r="A496" t="inlineStr">
        <is>
          <t>mv_f0_lv68_f0_l2</t>
        </is>
      </c>
      <c r="B496" t="inlineStr">
        <is>
          <t>6479</t>
        </is>
      </c>
      <c r="C496" t="inlineStr">
        <is>
          <t>mv_f0_lv68_f0_l2</t>
        </is>
      </c>
      <c r="D496" t="n">
        <v>48</v>
      </c>
      <c r="E496" t="n">
        <v>112.0553159922768</v>
      </c>
      <c r="F496" t="n">
        <v>-112.0553159922768</v>
      </c>
      <c r="G496" t="n">
        <v>231.305610018002</v>
      </c>
    </row>
    <row r="497">
      <c r="A497" t="inlineStr">
        <is>
          <t>mv_f0_lv54_f0_l10</t>
        </is>
      </c>
      <c r="B497" t="inlineStr">
        <is>
          <t>5183</t>
        </is>
      </c>
      <c r="C497" t="inlineStr">
        <is>
          <t>mv_f0_lv54_f0_l10</t>
        </is>
      </c>
      <c r="D497" t="n">
        <v>48</v>
      </c>
      <c r="E497" t="n">
        <v>112.0413928792702</v>
      </c>
      <c r="F497" t="n">
        <v>-112.0413928792702</v>
      </c>
      <c r="G497" t="n">
        <v>287.0367805227596</v>
      </c>
    </row>
    <row r="498">
      <c r="A498" t="inlineStr">
        <is>
          <t>mv_f0_lv64_f1_l34</t>
        </is>
      </c>
      <c r="B498" t="inlineStr">
        <is>
          <t>6133</t>
        </is>
      </c>
      <c r="C498" t="inlineStr">
        <is>
          <t>mv_f0_lv64_f1_l34</t>
        </is>
      </c>
      <c r="D498" t="n">
        <v>48</v>
      </c>
      <c r="E498" t="n">
        <v>112.0350129626819</v>
      </c>
      <c r="F498" t="n">
        <v>-112.0350129626819</v>
      </c>
      <c r="G498" t="n">
        <v>234.0990340665477</v>
      </c>
    </row>
    <row r="499">
      <c r="A499" t="inlineStr">
        <is>
          <t>mv_f0_lv61_f0_l16</t>
        </is>
      </c>
      <c r="B499" t="inlineStr">
        <is>
          <t>5475</t>
        </is>
      </c>
      <c r="C499" t="inlineStr">
        <is>
          <t>mv_f0_lv61_f0_l16</t>
        </is>
      </c>
      <c r="D499" t="n">
        <v>48</v>
      </c>
      <c r="E499" t="n">
        <v>112.0314217063514</v>
      </c>
      <c r="F499" t="n">
        <v>-112.0314217063514</v>
      </c>
      <c r="G499" t="n">
        <v>210.1384641617028</v>
      </c>
    </row>
    <row r="500">
      <c r="A500" t="inlineStr">
        <is>
          <t>mv_f0_lv63_f1_l1</t>
        </is>
      </c>
      <c r="B500" t="inlineStr">
        <is>
          <t>5815</t>
        </is>
      </c>
      <c r="C500" t="inlineStr">
        <is>
          <t>mv_f0_lv63_f1_l1</t>
        </is>
      </c>
      <c r="D500" t="n">
        <v>48</v>
      </c>
      <c r="E500" t="n">
        <v>111.8865086563174</v>
      </c>
      <c r="F500" t="n">
        <v>-111.8865086563174</v>
      </c>
      <c r="G500" t="n">
        <v>189.6255740894107</v>
      </c>
    </row>
    <row r="501">
      <c r="A501" t="inlineStr">
        <is>
          <t>mv_f0_lv74_f1_l8</t>
        </is>
      </c>
      <c r="B501" t="inlineStr">
        <is>
          <t>6831</t>
        </is>
      </c>
      <c r="C501" t="inlineStr">
        <is>
          <t>mv_f0_lv74_f1_l8</t>
        </is>
      </c>
      <c r="D501" t="n">
        <v>48</v>
      </c>
      <c r="E501" t="n">
        <v>111.8784287335199</v>
      </c>
      <c r="F501" t="n">
        <v>-111.8784287335199</v>
      </c>
      <c r="G501" t="n">
        <v>228.6351261825966</v>
      </c>
    </row>
    <row r="502">
      <c r="A502" t="inlineStr">
        <is>
          <t>mv_f0_lv7_f3_l8</t>
        </is>
      </c>
      <c r="B502" t="inlineStr">
        <is>
          <t>1209</t>
        </is>
      </c>
      <c r="C502" t="inlineStr">
        <is>
          <t>mv_f0_lv7_f3_l8</t>
        </is>
      </c>
      <c r="D502" t="n">
        <v>48</v>
      </c>
      <c r="E502" t="n">
        <v>111.7580482411403</v>
      </c>
      <c r="F502" t="n">
        <v>-111.7580482411403</v>
      </c>
      <c r="G502" t="n">
        <v>234.2002846938967</v>
      </c>
    </row>
    <row r="503">
      <c r="A503" t="inlineStr">
        <is>
          <t>mv_f0_lv19_f0_l27</t>
        </is>
      </c>
      <c r="B503" t="inlineStr">
        <is>
          <t>1703</t>
        </is>
      </c>
      <c r="C503" t="inlineStr">
        <is>
          <t>mv_f0_lv19_f0_l27</t>
        </is>
      </c>
      <c r="D503" t="n">
        <v>48</v>
      </c>
      <c r="E503" t="n">
        <v>111.5326655151228</v>
      </c>
      <c r="F503" t="n">
        <v>-111.5326655151228</v>
      </c>
      <c r="G503" t="n">
        <v>224.9453039070948</v>
      </c>
    </row>
    <row r="504">
      <c r="A504" t="inlineStr">
        <is>
          <t>mv_f0_lv8_f1_l1</t>
        </is>
      </c>
      <c r="B504" t="inlineStr">
        <is>
          <t>1331</t>
        </is>
      </c>
      <c r="C504" t="inlineStr">
        <is>
          <t>mv_f0_lv8_f1_l1</t>
        </is>
      </c>
      <c r="D504" t="n">
        <v>48</v>
      </c>
      <c r="E504" t="n">
        <v>111.4943073815022</v>
      </c>
      <c r="F504" t="n">
        <v>-111.4943073815022</v>
      </c>
      <c r="G504" t="n">
        <v>205.2268914816482</v>
      </c>
    </row>
    <row r="505">
      <c r="A505" t="inlineStr">
        <is>
          <t>mv_f0_lv32_f1_l13</t>
        </is>
      </c>
      <c r="B505" t="inlineStr">
        <is>
          <t>2791</t>
        </is>
      </c>
      <c r="C505" t="inlineStr">
        <is>
          <t>mv_f0_lv32_f1_l13</t>
        </is>
      </c>
      <c r="D505" t="n">
        <v>48</v>
      </c>
      <c r="E505" t="n">
        <v>111.4812901749259</v>
      </c>
      <c r="F505" t="n">
        <v>-111.4812901749259</v>
      </c>
      <c r="G505" t="n">
        <v>159.5543148720282</v>
      </c>
    </row>
    <row r="506">
      <c r="A506" t="inlineStr">
        <is>
          <t>mv_f0_lv64_f1_l29</t>
        </is>
      </c>
      <c r="B506" t="inlineStr">
        <is>
          <t>6123</t>
        </is>
      </c>
      <c r="C506" t="inlineStr">
        <is>
          <t>mv_f0_lv64_f1_l29</t>
        </is>
      </c>
      <c r="D506" t="n">
        <v>48</v>
      </c>
      <c r="E506" t="n">
        <v>111.2101067625868</v>
      </c>
      <c r="F506" t="n">
        <v>-111.2101067625868</v>
      </c>
      <c r="G506" t="n">
        <v>240.1787955074982</v>
      </c>
    </row>
    <row r="507">
      <c r="A507" t="inlineStr">
        <is>
          <t>mv_f0_lv32_f1_l17</t>
        </is>
      </c>
      <c r="B507" t="inlineStr">
        <is>
          <t>2799</t>
        </is>
      </c>
      <c r="C507" t="inlineStr">
        <is>
          <t>mv_f0_lv32_f1_l17</t>
        </is>
      </c>
      <c r="D507" t="n">
        <v>48</v>
      </c>
      <c r="E507" t="n">
        <v>111.1250346380521</v>
      </c>
      <c r="F507" t="n">
        <v>-111.1250346380521</v>
      </c>
      <c r="G507" t="n">
        <v>169.4773213114072</v>
      </c>
    </row>
    <row r="508">
      <c r="A508" t="inlineStr">
        <is>
          <t>mv_f0_lv67_f1_l13</t>
        </is>
      </c>
      <c r="B508" t="inlineStr">
        <is>
          <t>6285</t>
        </is>
      </c>
      <c r="C508" t="inlineStr">
        <is>
          <t>mv_f0_lv67_f1_l13</t>
        </is>
      </c>
      <c r="D508" t="n">
        <v>48</v>
      </c>
      <c r="E508" t="n">
        <v>111.1003556163649</v>
      </c>
      <c r="F508" t="n">
        <v>-111.1003556163649</v>
      </c>
      <c r="G508" t="n">
        <v>201.6847307482154</v>
      </c>
    </row>
    <row r="509">
      <c r="A509" t="inlineStr">
        <is>
          <t>mv_f0_lv35_f1_l15</t>
        </is>
      </c>
      <c r="B509" t="inlineStr">
        <is>
          <t>3149</t>
        </is>
      </c>
      <c r="C509" t="inlineStr">
        <is>
          <t>mv_f0_lv35_f1_l15</t>
        </is>
      </c>
      <c r="D509" t="n">
        <v>48</v>
      </c>
      <c r="E509" t="n">
        <v>111.0846073556008</v>
      </c>
      <c r="F509" t="n">
        <v>-111.0846073556008</v>
      </c>
      <c r="G509" t="n">
        <v>209.2911267701471</v>
      </c>
    </row>
    <row r="510">
      <c r="A510" t="inlineStr">
        <is>
          <t>mv_f0_lv29_f2_l16</t>
        </is>
      </c>
      <c r="B510" t="inlineStr">
        <is>
          <t>2235</t>
        </is>
      </c>
      <c r="C510" t="inlineStr">
        <is>
          <t>mv_f0_lv29_f2_l16</t>
        </is>
      </c>
      <c r="D510" t="n">
        <v>48</v>
      </c>
      <c r="E510" t="n">
        <v>110.9771840559983</v>
      </c>
      <c r="F510" t="n">
        <v>-110.9771840559983</v>
      </c>
      <c r="G510" t="n">
        <v>257.7553049150161</v>
      </c>
    </row>
    <row r="511">
      <c r="A511" t="inlineStr">
        <is>
          <t>mv_f0_lv3_f1_l2</t>
        </is>
      </c>
      <c r="B511" t="inlineStr">
        <is>
          <t>781</t>
        </is>
      </c>
      <c r="C511" t="inlineStr">
        <is>
          <t>mv_f0_lv3_f1_l2</t>
        </is>
      </c>
      <c r="D511" t="n">
        <v>48</v>
      </c>
      <c r="E511" t="n">
        <v>110.8773976760113</v>
      </c>
      <c r="F511" t="n">
        <v>-110.8773976760113</v>
      </c>
      <c r="G511" t="n">
        <v>225.4503187866389</v>
      </c>
    </row>
    <row r="512">
      <c r="A512" t="inlineStr">
        <is>
          <t>mv_f0_lv31_f0_l2</t>
        </is>
      </c>
      <c r="B512" t="inlineStr">
        <is>
          <t>2413</t>
        </is>
      </c>
      <c r="C512" t="inlineStr">
        <is>
          <t>mv_f0_lv31_f0_l2</t>
        </is>
      </c>
      <c r="D512" t="n">
        <v>48</v>
      </c>
      <c r="E512" t="n">
        <v>110.8354914360847</v>
      </c>
      <c r="F512" t="n">
        <v>-110.8354914360847</v>
      </c>
      <c r="G512" t="n">
        <v>272.1614242678688</v>
      </c>
    </row>
    <row r="513">
      <c r="A513" t="inlineStr">
        <is>
          <t>mv_f0_lv8_f1_l9</t>
        </is>
      </c>
      <c r="B513" t="inlineStr">
        <is>
          <t>1347</t>
        </is>
      </c>
      <c r="C513" t="inlineStr">
        <is>
          <t>mv_f0_lv8_f1_l9</t>
        </is>
      </c>
      <c r="D513" t="n">
        <v>48</v>
      </c>
      <c r="E513" t="n">
        <v>110.8106443624447</v>
      </c>
      <c r="F513" t="n">
        <v>-110.8106443624447</v>
      </c>
      <c r="G513" t="n">
        <v>218.0753451488232</v>
      </c>
    </row>
    <row r="514">
      <c r="A514" t="inlineStr">
        <is>
          <t>mv_f0_lv19_f0_l21</t>
        </is>
      </c>
      <c r="B514" t="inlineStr">
        <is>
          <t>1691</t>
        </is>
      </c>
      <c r="C514" t="inlineStr">
        <is>
          <t>mv_f0_lv19_f0_l21</t>
        </is>
      </c>
      <c r="D514" t="n">
        <v>48</v>
      </c>
      <c r="E514" t="n">
        <v>110.7821889749429</v>
      </c>
      <c r="F514" t="n">
        <v>-110.7821889749429</v>
      </c>
      <c r="G514" t="n">
        <v>219.1961463258427</v>
      </c>
    </row>
    <row r="515">
      <c r="A515" t="inlineStr">
        <is>
          <t>mv_f0_lv74_f1_l6</t>
        </is>
      </c>
      <c r="B515" t="inlineStr">
        <is>
          <t>6827</t>
        </is>
      </c>
      <c r="C515" t="inlineStr">
        <is>
          <t>mv_f0_lv74_f1_l6</t>
        </is>
      </c>
      <c r="D515" t="n">
        <v>48</v>
      </c>
      <c r="E515" t="n">
        <v>110.7207989978785</v>
      </c>
      <c r="F515" t="n">
        <v>-110.7207989978785</v>
      </c>
      <c r="G515" t="n">
        <v>225.4596974679089</v>
      </c>
    </row>
    <row r="516">
      <c r="A516" t="inlineStr">
        <is>
          <t>mv_f0_lv38_f1_l7</t>
        </is>
      </c>
      <c r="B516" t="inlineStr">
        <is>
          <t>3679</t>
        </is>
      </c>
      <c r="C516" t="inlineStr">
        <is>
          <t>mv_f0_lv38_f1_l7</t>
        </is>
      </c>
      <c r="D516" t="n">
        <v>48</v>
      </c>
      <c r="E516" t="n">
        <v>110.6853095934179</v>
      </c>
      <c r="F516" t="n">
        <v>-110.6853095934179</v>
      </c>
      <c r="G516" t="n">
        <v>221.2511890534872</v>
      </c>
    </row>
    <row r="517">
      <c r="A517" t="inlineStr">
        <is>
          <t>mv_f0_lv8_f1_l4</t>
        </is>
      </c>
      <c r="B517" t="inlineStr">
        <is>
          <t>1337</t>
        </is>
      </c>
      <c r="C517" t="inlineStr">
        <is>
          <t>mv_f0_lv8_f1_l4</t>
        </is>
      </c>
      <c r="D517" t="n">
        <v>48</v>
      </c>
      <c r="E517" t="n">
        <v>110.3423145791255</v>
      </c>
      <c r="F517" t="n">
        <v>-110.3423145791255</v>
      </c>
      <c r="G517" t="n">
        <v>195.269810362451</v>
      </c>
    </row>
    <row r="518">
      <c r="A518" t="inlineStr">
        <is>
          <t>mv_f0_lv32_f1_l16</t>
        </is>
      </c>
      <c r="B518" t="inlineStr">
        <is>
          <t>2797</t>
        </is>
      </c>
      <c r="C518" t="inlineStr">
        <is>
          <t>mv_f0_lv32_f1_l16</t>
        </is>
      </c>
      <c r="D518" t="n">
        <v>48</v>
      </c>
      <c r="E518" t="n">
        <v>110.3272022871947</v>
      </c>
      <c r="F518" t="n">
        <v>-110.3272022871947</v>
      </c>
      <c r="G518" t="n">
        <v>168.9118164617914</v>
      </c>
    </row>
    <row r="519">
      <c r="A519" t="inlineStr">
        <is>
          <t>mv_f0_lv74_f1_l18</t>
        </is>
      </c>
      <c r="B519" t="inlineStr">
        <is>
          <t>6851</t>
        </is>
      </c>
      <c r="C519" t="inlineStr">
        <is>
          <t>mv_f0_lv74_f1_l18</t>
        </is>
      </c>
      <c r="D519" t="n">
        <v>48</v>
      </c>
      <c r="E519" t="n">
        <v>110.2268315615126</v>
      </c>
      <c r="F519" t="n">
        <v>-110.2268315615126</v>
      </c>
      <c r="G519" t="n">
        <v>210.2248556422266</v>
      </c>
    </row>
    <row r="520">
      <c r="A520" t="inlineStr">
        <is>
          <t>mv_f0_lv19_f0_l14</t>
        </is>
      </c>
      <c r="B520" t="inlineStr">
        <is>
          <t>1677</t>
        </is>
      </c>
      <c r="C520" t="inlineStr">
        <is>
          <t>mv_f0_lv19_f0_l14</t>
        </is>
      </c>
      <c r="D520" t="n">
        <v>48</v>
      </c>
      <c r="E520" t="n">
        <v>109.8725103563396</v>
      </c>
      <c r="F520" t="n">
        <v>-109.8725103563396</v>
      </c>
      <c r="G520" t="n">
        <v>207.4150871093206</v>
      </c>
    </row>
    <row r="521">
      <c r="A521" t="inlineStr">
        <is>
          <t>mv_f0_lv38_f1_l3</t>
        </is>
      </c>
      <c r="B521" t="inlineStr">
        <is>
          <t>3671</t>
        </is>
      </c>
      <c r="C521" t="inlineStr">
        <is>
          <t>mv_f0_lv38_f1_l3</t>
        </is>
      </c>
      <c r="D521" t="n">
        <v>48</v>
      </c>
      <c r="E521" t="n">
        <v>109.8476107343171</v>
      </c>
      <c r="F521" t="n">
        <v>-109.8476107343171</v>
      </c>
      <c r="G521" t="n">
        <v>214.4057064791568</v>
      </c>
    </row>
    <row r="522">
      <c r="A522" t="inlineStr">
        <is>
          <t>mv_f0_lv78_f1_l15</t>
        </is>
      </c>
      <c r="B522" t="inlineStr">
        <is>
          <t>7269</t>
        </is>
      </c>
      <c r="C522" t="inlineStr">
        <is>
          <t>mv_f0_lv78_f1_l15</t>
        </is>
      </c>
      <c r="D522" t="n">
        <v>48</v>
      </c>
      <c r="E522" t="n">
        <v>109.8341589365779</v>
      </c>
      <c r="F522" t="n">
        <v>-109.8341589365779</v>
      </c>
      <c r="G522" t="n">
        <v>198.544220274293</v>
      </c>
    </row>
    <row r="523">
      <c r="A523" t="inlineStr">
        <is>
          <t>mv_f0_lv29_f2_l20</t>
        </is>
      </c>
      <c r="B523" t="inlineStr">
        <is>
          <t>2243</t>
        </is>
      </c>
      <c r="C523" t="inlineStr">
        <is>
          <t>mv_f0_lv29_f2_l20</t>
        </is>
      </c>
      <c r="D523" t="n">
        <v>48</v>
      </c>
      <c r="E523" t="n">
        <v>109.4367620157414</v>
      </c>
      <c r="F523" t="n">
        <v>-109.4367620157414</v>
      </c>
      <c r="G523" t="n">
        <v>259.946527257231</v>
      </c>
    </row>
    <row r="524">
      <c r="A524" t="inlineStr">
        <is>
          <t>mv_f0_lv63_f1_l3</t>
        </is>
      </c>
      <c r="B524" t="inlineStr">
        <is>
          <t>5819</t>
        </is>
      </c>
      <c r="C524" t="inlineStr">
        <is>
          <t>mv_f0_lv63_f1_l3</t>
        </is>
      </c>
      <c r="D524" t="n">
        <v>48</v>
      </c>
      <c r="E524" t="n">
        <v>109.4211222704576</v>
      </c>
      <c r="F524" t="n">
        <v>-109.4211222704576</v>
      </c>
      <c r="G524" t="n">
        <v>161.0830181887585</v>
      </c>
    </row>
    <row r="525">
      <c r="A525" t="inlineStr">
        <is>
          <t>mv_f0_lv38_f1_l9</t>
        </is>
      </c>
      <c r="B525" t="inlineStr">
        <is>
          <t>3683</t>
        </is>
      </c>
      <c r="C525" t="inlineStr">
        <is>
          <t>mv_f0_lv38_f1_l9</t>
        </is>
      </c>
      <c r="D525" t="n">
        <v>48</v>
      </c>
      <c r="E525" t="n">
        <v>109.3439315074338</v>
      </c>
      <c r="F525" t="n">
        <v>-109.3439315074338</v>
      </c>
      <c r="G525" t="n">
        <v>190.9504848020354</v>
      </c>
    </row>
    <row r="526">
      <c r="A526" t="inlineStr">
        <is>
          <t>mv_f0_lv32_f1_l23</t>
        </is>
      </c>
      <c r="B526" t="inlineStr">
        <is>
          <t>2811</t>
        </is>
      </c>
      <c r="C526" t="inlineStr">
        <is>
          <t>mv_f0_lv32_f1_l23</t>
        </is>
      </c>
      <c r="D526" t="n">
        <v>48</v>
      </c>
      <c r="E526" t="n">
        <v>109.2492597689903</v>
      </c>
      <c r="F526" t="n">
        <v>-109.2492597689903</v>
      </c>
      <c r="G526" t="n">
        <v>173.7542277882857</v>
      </c>
    </row>
    <row r="527">
      <c r="A527" t="inlineStr">
        <is>
          <t>mv_f0_lv75_f0_l20</t>
        </is>
      </c>
      <c r="B527" t="inlineStr">
        <is>
          <t>7011</t>
        </is>
      </c>
      <c r="C527" t="inlineStr">
        <is>
          <t>mv_f0_lv75_f0_l20</t>
        </is>
      </c>
      <c r="D527" t="n">
        <v>48</v>
      </c>
      <c r="E527" t="n">
        <v>109.244604765102</v>
      </c>
      <c r="F527" t="n">
        <v>-109.244604765102</v>
      </c>
      <c r="G527" t="n">
        <v>199.9071130897011</v>
      </c>
    </row>
    <row r="528">
      <c r="A528" t="inlineStr">
        <is>
          <t>mv_f0_lv32_f1_l19</t>
        </is>
      </c>
      <c r="B528" t="inlineStr">
        <is>
          <t>2803</t>
        </is>
      </c>
      <c r="C528" t="inlineStr">
        <is>
          <t>mv_f0_lv32_f1_l19</t>
        </is>
      </c>
      <c r="D528" t="n">
        <v>48</v>
      </c>
      <c r="E528" t="n">
        <v>109.2307513726729</v>
      </c>
      <c r="F528" t="n">
        <v>-109.2307513726729</v>
      </c>
      <c r="G528" t="n">
        <v>166.1867618495281</v>
      </c>
    </row>
    <row r="529">
      <c r="A529" t="inlineStr">
        <is>
          <t>mv_f0_lv45_f0_l15</t>
        </is>
      </c>
      <c r="B529" t="inlineStr">
        <is>
          <t>4427</t>
        </is>
      </c>
      <c r="C529" t="inlineStr">
        <is>
          <t>mv_f0_lv45_f0_l15</t>
        </is>
      </c>
      <c r="D529" t="n">
        <v>48</v>
      </c>
      <c r="E529" t="n">
        <v>109.2191431833165</v>
      </c>
      <c r="F529" t="n">
        <v>-109.2191431833165</v>
      </c>
      <c r="G529" t="n">
        <v>184.0674220657158</v>
      </c>
    </row>
    <row r="530">
      <c r="A530" t="inlineStr">
        <is>
          <t>mv_f0_lv28_f2_l5</t>
        </is>
      </c>
      <c r="B530" t="inlineStr">
        <is>
          <t>1985</t>
        </is>
      </c>
      <c r="C530" t="inlineStr">
        <is>
          <t>mv_f0_lv28_f2_l5</t>
        </is>
      </c>
      <c r="D530" t="n">
        <v>48</v>
      </c>
      <c r="E530" t="n">
        <v>109.2098652913549</v>
      </c>
      <c r="F530" t="n">
        <v>-109.2098652913549</v>
      </c>
      <c r="G530" t="n">
        <v>266.0211788640562</v>
      </c>
    </row>
    <row r="531">
      <c r="A531" t="inlineStr">
        <is>
          <t>mv_f0_lv75_f0_l3</t>
        </is>
      </c>
      <c r="B531" t="inlineStr">
        <is>
          <t>6977</t>
        </is>
      </c>
      <c r="C531" t="inlineStr">
        <is>
          <t>mv_f0_lv75_f0_l3</t>
        </is>
      </c>
      <c r="D531" t="n">
        <v>48</v>
      </c>
      <c r="E531" t="n">
        <v>109.1837596936178</v>
      </c>
      <c r="F531" t="n">
        <v>-109.1837596936178</v>
      </c>
      <c r="G531" t="n">
        <v>234.9437219066567</v>
      </c>
    </row>
    <row r="532">
      <c r="A532" t="inlineStr">
        <is>
          <t>mv_f0_lv19_f0_l16</t>
        </is>
      </c>
      <c r="B532" t="inlineStr">
        <is>
          <t>1681</t>
        </is>
      </c>
      <c r="C532" t="inlineStr">
        <is>
          <t>mv_f0_lv19_f0_l16</t>
        </is>
      </c>
      <c r="D532" t="n">
        <v>48</v>
      </c>
      <c r="E532" t="n">
        <v>109.1656115175698</v>
      </c>
      <c r="F532" t="n">
        <v>-109.1656115175698</v>
      </c>
      <c r="G532" t="n">
        <v>203.858137475133</v>
      </c>
    </row>
    <row r="533">
      <c r="A533" t="inlineStr">
        <is>
          <t>mv_f0_lv8_f2_l1</t>
        </is>
      </c>
      <c r="B533" t="inlineStr">
        <is>
          <t>1411</t>
        </is>
      </c>
      <c r="C533" t="inlineStr">
        <is>
          <t>mv_f0_lv8_f2_l1</t>
        </is>
      </c>
      <c r="D533" t="n">
        <v>48</v>
      </c>
      <c r="E533" t="n">
        <v>109.1492857048121</v>
      </c>
      <c r="F533" t="n">
        <v>-109.1492857048121</v>
      </c>
      <c r="G533" t="n">
        <v>241.1941343875068</v>
      </c>
    </row>
    <row r="534">
      <c r="A534" t="inlineStr">
        <is>
          <t>mv_f0_lv62_f0_l6</t>
        </is>
      </c>
      <c r="B534" t="inlineStr">
        <is>
          <t>5721</t>
        </is>
      </c>
      <c r="C534" t="inlineStr">
        <is>
          <t>mv_f0_lv62_f0_l6</t>
        </is>
      </c>
      <c r="D534" t="n">
        <v>48</v>
      </c>
      <c r="E534" t="n">
        <v>109.1093396418852</v>
      </c>
      <c r="F534" t="n">
        <v>-109.1093396418852</v>
      </c>
      <c r="G534" t="n">
        <v>229.8499603690101</v>
      </c>
    </row>
    <row r="535">
      <c r="A535" t="inlineStr">
        <is>
          <t>mv_f0_lv41_f0_l18</t>
        </is>
      </c>
      <c r="B535" t="inlineStr">
        <is>
          <t>3917</t>
        </is>
      </c>
      <c r="C535" t="inlineStr">
        <is>
          <t>mv_f0_lv41_f0_l18</t>
        </is>
      </c>
      <c r="D535" t="n">
        <v>48</v>
      </c>
      <c r="E535" t="n">
        <v>109.0476669308051</v>
      </c>
      <c r="F535" t="n">
        <v>-109.0476669308051</v>
      </c>
      <c r="G535" t="n">
        <v>243.6977317736681</v>
      </c>
    </row>
    <row r="536">
      <c r="A536" t="inlineStr">
        <is>
          <t>mv_f0_lv35_f1_l11</t>
        </is>
      </c>
      <c r="B536" t="inlineStr">
        <is>
          <t>3141</t>
        </is>
      </c>
      <c r="C536" t="inlineStr">
        <is>
          <t>mv_f0_lv35_f1_l11</t>
        </is>
      </c>
      <c r="D536" t="n">
        <v>48</v>
      </c>
      <c r="E536" t="n">
        <v>108.9702354975875</v>
      </c>
      <c r="F536" t="n">
        <v>-108.9702354975875</v>
      </c>
      <c r="G536" t="n">
        <v>222.6813710001709</v>
      </c>
    </row>
    <row r="537">
      <c r="A537" t="inlineStr">
        <is>
          <t>mv_f0_lv64_f0_l12</t>
        </is>
      </c>
      <c r="B537" t="inlineStr">
        <is>
          <t>6009</t>
        </is>
      </c>
      <c r="C537" t="inlineStr">
        <is>
          <t>mv_f0_lv64_f0_l12</t>
        </is>
      </c>
      <c r="D537" t="n">
        <v>48</v>
      </c>
      <c r="E537" t="n">
        <v>108.9431230727063</v>
      </c>
      <c r="F537" t="n">
        <v>-108.9431230727063</v>
      </c>
      <c r="G537" t="n">
        <v>175.5355586562444</v>
      </c>
    </row>
    <row r="538">
      <c r="A538" t="inlineStr">
        <is>
          <t>mv_f0_lv67_f3_l0</t>
        </is>
      </c>
      <c r="B538" t="inlineStr">
        <is>
          <t>6419</t>
        </is>
      </c>
      <c r="C538" t="inlineStr">
        <is>
          <t>mv_f0_lv67_f3_l0</t>
        </is>
      </c>
      <c r="D538" t="n">
        <v>48</v>
      </c>
      <c r="E538" t="n">
        <v>108.926025830741</v>
      </c>
      <c r="F538" t="n">
        <v>-108.926025830741</v>
      </c>
      <c r="G538" t="n">
        <v>170.600404802789</v>
      </c>
    </row>
    <row r="539">
      <c r="A539" t="inlineStr">
        <is>
          <t>mv_f0_lv43_f0_l19</t>
        </is>
      </c>
      <c r="B539" t="inlineStr">
        <is>
          <t>4021</t>
        </is>
      </c>
      <c r="C539" t="inlineStr">
        <is>
          <t>mv_f0_lv43_f0_l19</t>
        </is>
      </c>
      <c r="D539" t="n">
        <v>48</v>
      </c>
      <c r="E539" t="n">
        <v>108.5409303393013</v>
      </c>
      <c r="F539" t="n">
        <v>-108.5409303393013</v>
      </c>
      <c r="G539" t="n">
        <v>249.1529249387939</v>
      </c>
    </row>
    <row r="540">
      <c r="A540" t="inlineStr">
        <is>
          <t>mv_f0_lv67_f1_l22</t>
        </is>
      </c>
      <c r="B540" t="inlineStr">
        <is>
          <t>6303</t>
        </is>
      </c>
      <c r="C540" t="inlineStr">
        <is>
          <t>mv_f0_lv67_f1_l22</t>
        </is>
      </c>
      <c r="D540" t="n">
        <v>48</v>
      </c>
      <c r="E540" t="n">
        <v>108.5009831464682</v>
      </c>
      <c r="F540" t="n">
        <v>-108.5009831464682</v>
      </c>
      <c r="G540" t="n">
        <v>183.2405632515104</v>
      </c>
    </row>
    <row r="541">
      <c r="A541" t="inlineStr">
        <is>
          <t>mv_f0_lv63_f1_l0</t>
        </is>
      </c>
      <c r="B541" t="inlineStr">
        <is>
          <t>5813</t>
        </is>
      </c>
      <c r="C541" t="inlineStr">
        <is>
          <t>mv_f0_lv63_f1_l0</t>
        </is>
      </c>
      <c r="D541" t="n">
        <v>48</v>
      </c>
      <c r="E541" t="n">
        <v>108.0932873965608</v>
      </c>
      <c r="F541" t="n">
        <v>-108.0932873965608</v>
      </c>
      <c r="G541" t="n">
        <v>174.4952416392131</v>
      </c>
    </row>
    <row r="542">
      <c r="A542" t="inlineStr">
        <is>
          <t>mv_f0_lv74_f1_l7</t>
        </is>
      </c>
      <c r="B542" t="inlineStr">
        <is>
          <t>6829</t>
        </is>
      </c>
      <c r="C542" t="inlineStr">
        <is>
          <t>mv_f0_lv74_f1_l7</t>
        </is>
      </c>
      <c r="D542" t="n">
        <v>48</v>
      </c>
      <c r="E542" t="n">
        <v>107.963953842706</v>
      </c>
      <c r="F542" t="n">
        <v>-107.963953842706</v>
      </c>
      <c r="G542" t="n">
        <v>221.3852000173067</v>
      </c>
    </row>
    <row r="543">
      <c r="A543" t="inlineStr">
        <is>
          <t>mv_f0_lv8_f1_l8</t>
        </is>
      </c>
      <c r="B543" t="inlineStr">
        <is>
          <t>1345</t>
        </is>
      </c>
      <c r="C543" t="inlineStr">
        <is>
          <t>mv_f0_lv8_f1_l8</t>
        </is>
      </c>
      <c r="D543" t="n">
        <v>48</v>
      </c>
      <c r="E543" t="n">
        <v>107.5984928204062</v>
      </c>
      <c r="F543" t="n">
        <v>-107.5984928204062</v>
      </c>
      <c r="G543" t="n">
        <v>210.5515373439285</v>
      </c>
    </row>
    <row r="544">
      <c r="A544" t="inlineStr">
        <is>
          <t>mv_f0_lv75_f0_l5</t>
        </is>
      </c>
      <c r="B544" t="inlineStr">
        <is>
          <t>6981</t>
        </is>
      </c>
      <c r="C544" t="inlineStr">
        <is>
          <t>mv_f0_lv75_f0_l5</t>
        </is>
      </c>
      <c r="D544" t="n">
        <v>48</v>
      </c>
      <c r="E544" t="n">
        <v>107.5552378237579</v>
      </c>
      <c r="F544" t="n">
        <v>-107.5552378237579</v>
      </c>
      <c r="G544" t="n">
        <v>235.1122285969153</v>
      </c>
    </row>
    <row r="545">
      <c r="A545" t="inlineStr">
        <is>
          <t>mv_f0_lv38_f1_l6</t>
        </is>
      </c>
      <c r="B545" t="inlineStr">
        <is>
          <t>3677</t>
        </is>
      </c>
      <c r="C545" t="inlineStr">
        <is>
          <t>mv_f0_lv38_f1_l6</t>
        </is>
      </c>
      <c r="D545" t="n">
        <v>48</v>
      </c>
      <c r="E545" t="n">
        <v>107.5351971894265</v>
      </c>
      <c r="F545" t="n">
        <v>-107.5351971894265</v>
      </c>
      <c r="G545" t="n">
        <v>217.6917655298832</v>
      </c>
    </row>
    <row r="546">
      <c r="A546" t="inlineStr">
        <is>
          <t>mv_f0_lv28_f0_l1</t>
        </is>
      </c>
      <c r="B546" t="inlineStr">
        <is>
          <t>1817</t>
        </is>
      </c>
      <c r="C546" t="inlineStr">
        <is>
          <t>mv_f0_lv28_f0_l1</t>
        </is>
      </c>
      <c r="D546" t="n">
        <v>48</v>
      </c>
      <c r="E546" t="n">
        <v>107.482053600548</v>
      </c>
      <c r="F546" t="n">
        <v>-107.482053600548</v>
      </c>
      <c r="G546" t="n">
        <v>228.2513672655249</v>
      </c>
    </row>
    <row r="547">
      <c r="A547" t="inlineStr">
        <is>
          <t>mv_f0_lv41_f0_l17</t>
        </is>
      </c>
      <c r="B547" t="inlineStr">
        <is>
          <t>3915</t>
        </is>
      </c>
      <c r="C547" t="inlineStr">
        <is>
          <t>mv_f0_lv41_f0_l17</t>
        </is>
      </c>
      <c r="D547" t="n">
        <v>48</v>
      </c>
      <c r="E547" t="n">
        <v>107.2669213105259</v>
      </c>
      <c r="F547" t="n">
        <v>-107.2669213105259</v>
      </c>
      <c r="G547" t="n">
        <v>243.1535553595141</v>
      </c>
    </row>
    <row r="548">
      <c r="A548" t="inlineStr">
        <is>
          <t>mv_f0_lv43_f0_l22</t>
        </is>
      </c>
      <c r="B548" t="inlineStr">
        <is>
          <t>4027</t>
        </is>
      </c>
      <c r="C548" t="inlineStr">
        <is>
          <t>mv_f0_lv43_f0_l22</t>
        </is>
      </c>
      <c r="D548" t="n">
        <v>48</v>
      </c>
      <c r="E548" t="n">
        <v>107.2222775440375</v>
      </c>
      <c r="F548" t="n">
        <v>-107.2222775440375</v>
      </c>
      <c r="G548" t="n">
        <v>251.6551445230947</v>
      </c>
    </row>
    <row r="549">
      <c r="A549" t="inlineStr">
        <is>
          <t>mv_f0_lv28_f2_l7</t>
        </is>
      </c>
      <c r="B549" t="inlineStr">
        <is>
          <t>1989</t>
        </is>
      </c>
      <c r="C549" t="inlineStr">
        <is>
          <t>mv_f0_lv28_f2_l7</t>
        </is>
      </c>
      <c r="D549" t="n">
        <v>48</v>
      </c>
      <c r="E549" t="n">
        <v>107.1907237092661</v>
      </c>
      <c r="F549" t="n">
        <v>-107.1907237092661</v>
      </c>
      <c r="G549" t="n">
        <v>261.3828744112286</v>
      </c>
    </row>
    <row r="550">
      <c r="A550" t="inlineStr">
        <is>
          <t>mv_f0_lv43_f0_l18</t>
        </is>
      </c>
      <c r="B550" t="inlineStr">
        <is>
          <t>4019</t>
        </is>
      </c>
      <c r="C550" t="inlineStr">
        <is>
          <t>mv_f0_lv43_f0_l18</t>
        </is>
      </c>
      <c r="D550" t="n">
        <v>48</v>
      </c>
      <c r="E550" t="n">
        <v>107.0394852397854</v>
      </c>
      <c r="F550" t="n">
        <v>-107.0394852397854</v>
      </c>
      <c r="G550" t="n">
        <v>247.0529383276537</v>
      </c>
    </row>
    <row r="551">
      <c r="A551" t="inlineStr">
        <is>
          <t>mv_f0_lv61_f0_l18</t>
        </is>
      </c>
      <c r="B551" t="inlineStr">
        <is>
          <t>5479</t>
        </is>
      </c>
      <c r="C551" t="inlineStr">
        <is>
          <t>mv_f0_lv61_f0_l18</t>
        </is>
      </c>
      <c r="D551" t="n">
        <v>48</v>
      </c>
      <c r="E551" t="n">
        <v>106.9709727385129</v>
      </c>
      <c r="F551" t="n">
        <v>-106.9709727385129</v>
      </c>
      <c r="G551" t="n">
        <v>195.0330563875571</v>
      </c>
    </row>
    <row r="552">
      <c r="A552" t="inlineStr">
        <is>
          <t>mv_f0_lv67_f1_l12</t>
        </is>
      </c>
      <c r="B552" t="inlineStr">
        <is>
          <t>6283</t>
        </is>
      </c>
      <c r="C552" t="inlineStr">
        <is>
          <t>mv_f0_lv67_f1_l12</t>
        </is>
      </c>
      <c r="D552" t="n">
        <v>48</v>
      </c>
      <c r="E552" t="n">
        <v>106.9310547009946</v>
      </c>
      <c r="F552" t="n">
        <v>-106.9310547009946</v>
      </c>
      <c r="G552" t="n">
        <v>195.0055582873183</v>
      </c>
    </row>
    <row r="553">
      <c r="A553" t="inlineStr">
        <is>
          <t>mv_f0_lv19_f0_l20</t>
        </is>
      </c>
      <c r="B553" t="inlineStr">
        <is>
          <t>1689</t>
        </is>
      </c>
      <c r="C553" t="inlineStr">
        <is>
          <t>mv_f0_lv19_f0_l20</t>
        </is>
      </c>
      <c r="D553" t="n">
        <v>48</v>
      </c>
      <c r="E553" t="n">
        <v>106.89677101945</v>
      </c>
      <c r="F553" t="n">
        <v>-106.89677101945</v>
      </c>
      <c r="G553" t="n">
        <v>214.9455193703555</v>
      </c>
    </row>
    <row r="554">
      <c r="A554" t="inlineStr">
        <is>
          <t>mv_f0_lv64_f1_l33</t>
        </is>
      </c>
      <c r="B554" t="inlineStr">
        <is>
          <t>6131</t>
        </is>
      </c>
      <c r="C554" t="inlineStr">
        <is>
          <t>mv_f0_lv64_f1_l33</t>
        </is>
      </c>
      <c r="D554" t="n">
        <v>48</v>
      </c>
      <c r="E554" t="n">
        <v>106.769008628214</v>
      </c>
      <c r="F554" t="n">
        <v>-106.769008628214</v>
      </c>
      <c r="G554" t="n">
        <v>226.2741738030397</v>
      </c>
    </row>
    <row r="555">
      <c r="A555" t="inlineStr">
        <is>
          <t>mv_f0_lv74_f1_l14</t>
        </is>
      </c>
      <c r="B555" t="inlineStr">
        <is>
          <t>6843</t>
        </is>
      </c>
      <c r="C555" t="inlineStr">
        <is>
          <t>mv_f0_lv74_f1_l14</t>
        </is>
      </c>
      <c r="D555" t="n">
        <v>48</v>
      </c>
      <c r="E555" t="n">
        <v>106.5092074822918</v>
      </c>
      <c r="F555" t="n">
        <v>-106.5092074822918</v>
      </c>
      <c r="G555" t="n">
        <v>196.5536803717765</v>
      </c>
    </row>
    <row r="556">
      <c r="A556" t="inlineStr">
        <is>
          <t>mv_f0_lv28_f2_l4</t>
        </is>
      </c>
      <c r="B556" t="inlineStr">
        <is>
          <t>1983</t>
        </is>
      </c>
      <c r="C556" t="inlineStr">
        <is>
          <t>mv_f0_lv28_f2_l4</t>
        </is>
      </c>
      <c r="D556" t="n">
        <v>48</v>
      </c>
      <c r="E556" t="n">
        <v>106.4214169591378</v>
      </c>
      <c r="F556" t="n">
        <v>-106.4214169591378</v>
      </c>
      <c r="G556" t="n">
        <v>258.3320832618496</v>
      </c>
    </row>
    <row r="557">
      <c r="A557" t="inlineStr">
        <is>
          <t>mv_f0_lv38_f1_l5</t>
        </is>
      </c>
      <c r="B557" t="inlineStr">
        <is>
          <t>3675</t>
        </is>
      </c>
      <c r="C557" t="inlineStr">
        <is>
          <t>mv_f0_lv38_f1_l5</t>
        </is>
      </c>
      <c r="D557" t="n">
        <v>48</v>
      </c>
      <c r="E557" t="n">
        <v>106.2021936606304</v>
      </c>
      <c r="F557" t="n">
        <v>-106.2021936606304</v>
      </c>
      <c r="G557" t="n">
        <v>216.3441824793398</v>
      </c>
    </row>
    <row r="558">
      <c r="A558" t="inlineStr">
        <is>
          <t>mv_f0_lv35_f1_l16</t>
        </is>
      </c>
      <c r="B558" t="inlineStr">
        <is>
          <t>3151</t>
        </is>
      </c>
      <c r="C558" t="inlineStr">
        <is>
          <t>mv_f0_lv35_f1_l16</t>
        </is>
      </c>
      <c r="D558" t="n">
        <v>48</v>
      </c>
      <c r="E558" t="n">
        <v>106.1669642619855</v>
      </c>
      <c r="F558" t="n">
        <v>-106.1669642619855</v>
      </c>
      <c r="G558" t="n">
        <v>205.9790733478287</v>
      </c>
    </row>
    <row r="559">
      <c r="A559" t="inlineStr">
        <is>
          <t>mv_f0_lv75_f0_l4</t>
        </is>
      </c>
      <c r="B559" t="inlineStr">
        <is>
          <t>6979</t>
        </is>
      </c>
      <c r="C559" t="inlineStr">
        <is>
          <t>mv_f0_lv75_f0_l4</t>
        </is>
      </c>
      <c r="D559" t="n">
        <v>48</v>
      </c>
      <c r="E559" t="n">
        <v>106.0809272221204</v>
      </c>
      <c r="F559" t="n">
        <v>-106.0809272221204</v>
      </c>
      <c r="G559" t="n">
        <v>233.6196066407308</v>
      </c>
    </row>
    <row r="560">
      <c r="A560" t="inlineStr">
        <is>
          <t>mv_f0_lv41_f0_l10</t>
        </is>
      </c>
      <c r="B560" t="inlineStr">
        <is>
          <t>3901</t>
        </is>
      </c>
      <c r="C560" t="inlineStr">
        <is>
          <t>mv_f0_lv41_f0_l10</t>
        </is>
      </c>
      <c r="D560" t="n">
        <v>48</v>
      </c>
      <c r="E560" t="n">
        <v>106.0097350807969</v>
      </c>
      <c r="F560" t="n">
        <v>-106.0097350807969</v>
      </c>
      <c r="G560" t="n">
        <v>193.724251243485</v>
      </c>
    </row>
    <row r="561">
      <c r="A561" t="inlineStr">
        <is>
          <t>mv_f0_lv51_f0_l29</t>
        </is>
      </c>
      <c r="B561" t="inlineStr">
        <is>
          <t>4959</t>
        </is>
      </c>
      <c r="C561" t="inlineStr">
        <is>
          <t>mv_f0_lv51_f0_l29</t>
        </is>
      </c>
      <c r="D561" t="n">
        <v>48</v>
      </c>
      <c r="E561" t="n">
        <v>105.7780234433902</v>
      </c>
      <c r="F561" t="n">
        <v>-105.7780234433902</v>
      </c>
      <c r="G561" t="n">
        <v>285.9947525380655</v>
      </c>
    </row>
    <row r="562">
      <c r="A562" t="inlineStr">
        <is>
          <t>mv_f0_lv75_f0_l24</t>
        </is>
      </c>
      <c r="B562" t="inlineStr">
        <is>
          <t>7019</t>
        </is>
      </c>
      <c r="C562" t="inlineStr">
        <is>
          <t>mv_f0_lv75_f0_l24</t>
        </is>
      </c>
      <c r="D562" t="n">
        <v>48</v>
      </c>
      <c r="E562" t="n">
        <v>105.5875730749803</v>
      </c>
      <c r="F562" t="n">
        <v>-105.5875730749803</v>
      </c>
      <c r="G562" t="n">
        <v>189.5588597760882</v>
      </c>
    </row>
    <row r="563">
      <c r="A563" t="inlineStr">
        <is>
          <t>mv_f0_lv74_f0_l1</t>
        </is>
      </c>
      <c r="B563" t="inlineStr">
        <is>
          <t>6737</t>
        </is>
      </c>
      <c r="C563" t="inlineStr">
        <is>
          <t>mv_f0_lv74_f0_l1</t>
        </is>
      </c>
      <c r="D563" t="n">
        <v>48</v>
      </c>
      <c r="E563" t="n">
        <v>105.5840938144605</v>
      </c>
      <c r="F563" t="n">
        <v>-105.5840938144605</v>
      </c>
      <c r="G563" t="n">
        <v>241.5180394196417</v>
      </c>
    </row>
    <row r="564">
      <c r="A564" t="inlineStr">
        <is>
          <t>mv_f0_lv63_f1_l14</t>
        </is>
      </c>
      <c r="B564" t="inlineStr">
        <is>
          <t>5841</t>
        </is>
      </c>
      <c r="C564" t="inlineStr">
        <is>
          <t>mv_f0_lv63_f1_l14</t>
        </is>
      </c>
      <c r="D564" t="n">
        <v>48</v>
      </c>
      <c r="E564" t="n">
        <v>105.3815656199177</v>
      </c>
      <c r="F564" t="n">
        <v>-105.3815656199177</v>
      </c>
      <c r="G564" t="n">
        <v>207.7688682786246</v>
      </c>
    </row>
    <row r="565">
      <c r="A565" t="inlineStr">
        <is>
          <t>mv_f0_lv74_f0_l3</t>
        </is>
      </c>
      <c r="B565" t="inlineStr">
        <is>
          <t>6741</t>
        </is>
      </c>
      <c r="C565" t="inlineStr">
        <is>
          <t>mv_f0_lv74_f0_l3</t>
        </is>
      </c>
      <c r="D565" t="n">
        <v>48</v>
      </c>
      <c r="E565" t="n">
        <v>105.2720486870804</v>
      </c>
      <c r="F565" t="n">
        <v>-105.2720486870804</v>
      </c>
      <c r="G565" t="n">
        <v>228.0946592996505</v>
      </c>
    </row>
    <row r="566">
      <c r="A566" t="inlineStr">
        <is>
          <t>mv_f0_lv31_f0_l1</t>
        </is>
      </c>
      <c r="B566" t="inlineStr">
        <is>
          <t>2411</t>
        </is>
      </c>
      <c r="C566" t="inlineStr">
        <is>
          <t>mv_f0_lv31_f0_l1</t>
        </is>
      </c>
      <c r="D566" t="n">
        <v>48</v>
      </c>
      <c r="E566" t="n">
        <v>105.2377055900352</v>
      </c>
      <c r="F566" t="n">
        <v>-105.2377055900352</v>
      </c>
      <c r="G566" t="n">
        <v>253.4657891789267</v>
      </c>
    </row>
    <row r="567">
      <c r="A567" t="inlineStr">
        <is>
          <t>mv_f0_lv29_f2_l15</t>
        </is>
      </c>
      <c r="B567" t="inlineStr">
        <is>
          <t>2233</t>
        </is>
      </c>
      <c r="C567" t="inlineStr">
        <is>
          <t>mv_f0_lv29_f2_l15</t>
        </is>
      </c>
      <c r="D567" t="n">
        <v>48</v>
      </c>
      <c r="E567" t="n">
        <v>105.0920748072121</v>
      </c>
      <c r="F567" t="n">
        <v>-105.0920748072121</v>
      </c>
      <c r="G567" t="n">
        <v>245.3431188877476</v>
      </c>
    </row>
    <row r="568">
      <c r="A568" t="inlineStr">
        <is>
          <t>mv_f0_lv67_f2_l5</t>
        </is>
      </c>
      <c r="B568" t="inlineStr">
        <is>
          <t>6349</t>
        </is>
      </c>
      <c r="C568" t="inlineStr">
        <is>
          <t>mv_f0_lv67_f2_l5</t>
        </is>
      </c>
      <c r="D568" t="n">
        <v>48</v>
      </c>
      <c r="E568" t="n">
        <v>105.0798570998212</v>
      </c>
      <c r="F568" t="n">
        <v>-105.0798570998212</v>
      </c>
      <c r="G568" t="n">
        <v>242.5337375986682</v>
      </c>
    </row>
    <row r="569">
      <c r="A569" t="inlineStr">
        <is>
          <t>mv_f0_lv32_f1_l22</t>
        </is>
      </c>
      <c r="B569" t="inlineStr">
        <is>
          <t>2809</t>
        </is>
      </c>
      <c r="C569" t="inlineStr">
        <is>
          <t>mv_f0_lv32_f1_l22</t>
        </is>
      </c>
      <c r="D569" t="n">
        <v>48</v>
      </c>
      <c r="E569" t="n">
        <v>105.0401423277807</v>
      </c>
      <c r="F569" t="n">
        <v>-105.0401423277807</v>
      </c>
      <c r="G569" t="n">
        <v>166.3658259730732</v>
      </c>
    </row>
    <row r="570">
      <c r="A570" t="inlineStr">
        <is>
          <t>mv_f0_lv63_f1_l2</t>
        </is>
      </c>
      <c r="B570" t="inlineStr">
        <is>
          <t>5817</t>
        </is>
      </c>
      <c r="C570" t="inlineStr">
        <is>
          <t>mv_f0_lv63_f1_l2</t>
        </is>
      </c>
      <c r="D570" t="n">
        <v>48</v>
      </c>
      <c r="E570" t="n">
        <v>105.0047541189536</v>
      </c>
      <c r="F570" t="n">
        <v>-105.0047541189536</v>
      </c>
      <c r="G570" t="n">
        <v>156.8737177771104</v>
      </c>
    </row>
    <row r="571">
      <c r="A571" t="inlineStr">
        <is>
          <t>mv_f0_lv31_f1_l14</t>
        </is>
      </c>
      <c r="B571" t="inlineStr">
        <is>
          <t>2517</t>
        </is>
      </c>
      <c r="C571" t="inlineStr">
        <is>
          <t>mv_f0_lv31_f1_l14</t>
        </is>
      </c>
      <c r="D571" t="n">
        <v>48</v>
      </c>
      <c r="E571" t="n">
        <v>104.7980460428621</v>
      </c>
      <c r="F571" t="n">
        <v>-104.7980460428621</v>
      </c>
      <c r="G571" t="n">
        <v>239.9452349289854</v>
      </c>
    </row>
    <row r="572">
      <c r="A572" t="inlineStr">
        <is>
          <t>mv_f0_lv45_f2_l18</t>
        </is>
      </c>
      <c r="B572" t="inlineStr">
        <is>
          <t>4593</t>
        </is>
      </c>
      <c r="C572" t="inlineStr">
        <is>
          <t>mv_f0_lv45_f2_l18</t>
        </is>
      </c>
      <c r="D572" t="n">
        <v>48</v>
      </c>
      <c r="E572" t="n">
        <v>104.7521126389152</v>
      </c>
      <c r="F572" t="n">
        <v>-104.7521126389152</v>
      </c>
      <c r="G572" t="n">
        <v>212.402641754873</v>
      </c>
    </row>
    <row r="573">
      <c r="A573" t="inlineStr">
        <is>
          <t>mv_f0_lv3_f1_l0</t>
        </is>
      </c>
      <c r="B573" t="inlineStr">
        <is>
          <t>777</t>
        </is>
      </c>
      <c r="C573" t="inlineStr">
        <is>
          <t>mv_f0_lv3_f1_l0</t>
        </is>
      </c>
      <c r="D573" t="n">
        <v>48</v>
      </c>
      <c r="E573" t="n">
        <v>104.5825381901147</v>
      </c>
      <c r="F573" t="n">
        <v>-104.5825381901147</v>
      </c>
      <c r="G573" t="n">
        <v>228.2471752491429</v>
      </c>
    </row>
    <row r="574">
      <c r="A574" t="inlineStr">
        <is>
          <t>mv_f0_lv28_f2_l6</t>
        </is>
      </c>
      <c r="B574" t="inlineStr">
        <is>
          <t>1987</t>
        </is>
      </c>
      <c r="C574" t="inlineStr">
        <is>
          <t>mv_f0_lv28_f2_l6</t>
        </is>
      </c>
      <c r="D574" t="n">
        <v>48</v>
      </c>
      <c r="E574" t="n">
        <v>104.4941144236856</v>
      </c>
      <c r="F574" t="n">
        <v>-104.4941144236856</v>
      </c>
      <c r="G574" t="n">
        <v>259.5659174051053</v>
      </c>
    </row>
    <row r="575">
      <c r="A575" t="inlineStr">
        <is>
          <t>mv_f0_lv3_f1_l4</t>
        </is>
      </c>
      <c r="B575" t="inlineStr">
        <is>
          <t>785</t>
        </is>
      </c>
      <c r="C575" t="inlineStr">
        <is>
          <t>mv_f0_lv3_f1_l4</t>
        </is>
      </c>
      <c r="D575" t="n">
        <v>48</v>
      </c>
      <c r="E575" t="n">
        <v>104.4880641822319</v>
      </c>
      <c r="F575" t="n">
        <v>-104.4880641822319</v>
      </c>
      <c r="G575" t="n">
        <v>221.2536908835526</v>
      </c>
    </row>
    <row r="576">
      <c r="A576" t="inlineStr">
        <is>
          <t>mv_f0_lv75_f0_l15</t>
        </is>
      </c>
      <c r="B576" t="inlineStr">
        <is>
          <t>7001</t>
        </is>
      </c>
      <c r="C576" t="inlineStr">
        <is>
          <t>mv_f0_lv75_f0_l15</t>
        </is>
      </c>
      <c r="D576" t="n">
        <v>48</v>
      </c>
      <c r="E576" t="n">
        <v>104.4478185849528</v>
      </c>
      <c r="F576" t="n">
        <v>-104.4478185849528</v>
      </c>
      <c r="G576" t="n">
        <v>208.6955726340605</v>
      </c>
    </row>
    <row r="577">
      <c r="A577" t="inlineStr">
        <is>
          <t>mv_f0_lv35_f1_l10</t>
        </is>
      </c>
      <c r="B577" t="inlineStr">
        <is>
          <t>3139</t>
        </is>
      </c>
      <c r="C577" t="inlineStr">
        <is>
          <t>mv_f0_lv35_f1_l10</t>
        </is>
      </c>
      <c r="D577" t="n">
        <v>48</v>
      </c>
      <c r="E577" t="n">
        <v>104.441726844276</v>
      </c>
      <c r="F577" t="n">
        <v>-104.441726844276</v>
      </c>
      <c r="G577" t="n">
        <v>221.6232005840588</v>
      </c>
    </row>
    <row r="578">
      <c r="A578" t="inlineStr">
        <is>
          <t>mv_f0_lv45_f2_l16</t>
        </is>
      </c>
      <c r="B578" t="inlineStr">
        <is>
          <t>4589</t>
        </is>
      </c>
      <c r="C578" t="inlineStr">
        <is>
          <t>mv_f0_lv45_f2_l16</t>
        </is>
      </c>
      <c r="D578" t="n">
        <v>48</v>
      </c>
      <c r="E578" t="n">
        <v>104.4292638664967</v>
      </c>
      <c r="F578" t="n">
        <v>-104.4292638664967</v>
      </c>
      <c r="G578" t="n">
        <v>208.0488139240012</v>
      </c>
    </row>
    <row r="579">
      <c r="A579" t="inlineStr">
        <is>
          <t>mv_f0_lv54_f0_l11</t>
        </is>
      </c>
      <c r="B579" t="inlineStr">
        <is>
          <t>5185</t>
        </is>
      </c>
      <c r="C579" t="inlineStr">
        <is>
          <t>mv_f0_lv54_f0_l11</t>
        </is>
      </c>
      <c r="D579" t="n">
        <v>48</v>
      </c>
      <c r="E579" t="n">
        <v>104.2655602762281</v>
      </c>
      <c r="F579" t="n">
        <v>-104.2655602762281</v>
      </c>
      <c r="G579" t="n">
        <v>268.3733469570263</v>
      </c>
    </row>
    <row r="580">
      <c r="A580" t="inlineStr">
        <is>
          <t>mv_f0_lv35_f1_l14</t>
        </is>
      </c>
      <c r="B580" t="inlineStr">
        <is>
          <t>3147</t>
        </is>
      </c>
      <c r="C580" t="inlineStr">
        <is>
          <t>mv_f0_lv35_f1_l14</t>
        </is>
      </c>
      <c r="D580" t="n">
        <v>48</v>
      </c>
      <c r="E580" t="n">
        <v>104.1613525987316</v>
      </c>
      <c r="F580" t="n">
        <v>-104.1613525987316</v>
      </c>
      <c r="G580" t="n">
        <v>206.5109980113747</v>
      </c>
    </row>
    <row r="581">
      <c r="A581" t="inlineStr">
        <is>
          <t>mv_f0_lv41_f0_l11</t>
        </is>
      </c>
      <c r="B581" t="inlineStr">
        <is>
          <t>3903</t>
        </is>
      </c>
      <c r="C581" t="inlineStr">
        <is>
          <t>mv_f0_lv41_f0_l11</t>
        </is>
      </c>
      <c r="D581" t="n">
        <v>48</v>
      </c>
      <c r="E581" t="n">
        <v>104.1397283584198</v>
      </c>
      <c r="F581" t="n">
        <v>-104.1397283584198</v>
      </c>
      <c r="G581" t="n">
        <v>196.4766850039575</v>
      </c>
    </row>
    <row r="582">
      <c r="A582" t="inlineStr">
        <is>
          <t>mv_f0_lv64_f0_l16</t>
        </is>
      </c>
      <c r="B582" t="inlineStr">
        <is>
          <t>6017</t>
        </is>
      </c>
      <c r="C582" t="inlineStr">
        <is>
          <t>mv_f0_lv64_f0_l16</t>
        </is>
      </c>
      <c r="D582" t="n">
        <v>48</v>
      </c>
      <c r="E582" t="n">
        <v>104.1389627003097</v>
      </c>
      <c r="F582" t="n">
        <v>-104.1389627003097</v>
      </c>
      <c r="G582" t="n">
        <v>155.5407355750068</v>
      </c>
    </row>
    <row r="583">
      <c r="A583" t="inlineStr">
        <is>
          <t>mv_f0_lv36_f1_l13</t>
        </is>
      </c>
      <c r="B583" t="inlineStr">
        <is>
          <t>3461</t>
        </is>
      </c>
      <c r="C583" t="inlineStr">
        <is>
          <t>mv_f0_lv36_f1_l13</t>
        </is>
      </c>
      <c r="D583" t="n">
        <v>48</v>
      </c>
      <c r="E583" t="n">
        <v>104.1171474892235</v>
      </c>
      <c r="F583" t="n">
        <v>-104.1171474892235</v>
      </c>
      <c r="G583" t="n">
        <v>172.2160388859371</v>
      </c>
    </row>
    <row r="584">
      <c r="A584" t="inlineStr">
        <is>
          <t>mv_f0_lv29_f1_l14</t>
        </is>
      </c>
      <c r="B584" t="inlineStr">
        <is>
          <t>2151</t>
        </is>
      </c>
      <c r="C584" t="inlineStr">
        <is>
          <t>mv_f0_lv29_f1_l14</t>
        </is>
      </c>
      <c r="D584" t="n">
        <v>48</v>
      </c>
      <c r="E584" t="n">
        <v>104.0911243884719</v>
      </c>
      <c r="F584" t="n">
        <v>-104.0911243884719</v>
      </c>
      <c r="G584" t="n">
        <v>205.9009589344926</v>
      </c>
    </row>
    <row r="585">
      <c r="A585" t="inlineStr">
        <is>
          <t>mv_f0_lv54_f0_l18</t>
        </is>
      </c>
      <c r="B585" t="inlineStr">
        <is>
          <t>5199</t>
        </is>
      </c>
      <c r="C585" t="inlineStr">
        <is>
          <t>mv_f0_lv54_f0_l18</t>
        </is>
      </c>
      <c r="D585" t="n">
        <v>48</v>
      </c>
      <c r="E585" t="n">
        <v>104.0685826846754</v>
      </c>
      <c r="F585" t="n">
        <v>-104.0685826846754</v>
      </c>
      <c r="G585" t="n">
        <v>250.5835168469934</v>
      </c>
    </row>
    <row r="586">
      <c r="A586" t="inlineStr">
        <is>
          <t>mv_f0_lv3_f0_l14</t>
        </is>
      </c>
      <c r="B586" t="inlineStr">
        <is>
          <t>725</t>
        </is>
      </c>
      <c r="C586" t="inlineStr">
        <is>
          <t>mv_f0_lv3_f0_l14</t>
        </is>
      </c>
      <c r="D586" t="n">
        <v>48</v>
      </c>
      <c r="E586" t="n">
        <v>104.0283205909715</v>
      </c>
      <c r="F586" t="n">
        <v>-104.0283205909715</v>
      </c>
      <c r="G586" t="n">
        <v>179.2835283408465</v>
      </c>
    </row>
    <row r="587">
      <c r="A587" t="inlineStr">
        <is>
          <t>mv_f0_lv51_f2_l18</t>
        </is>
      </c>
      <c r="B587" t="inlineStr">
        <is>
          <t>5097</t>
        </is>
      </c>
      <c r="C587" t="inlineStr">
        <is>
          <t>mv_f0_lv51_f2_l18</t>
        </is>
      </c>
      <c r="D587" t="n">
        <v>48</v>
      </c>
      <c r="E587" t="n">
        <v>103.9733636400987</v>
      </c>
      <c r="F587" t="n">
        <v>-103.9733636400987</v>
      </c>
      <c r="G587" t="n">
        <v>197.3925700261725</v>
      </c>
    </row>
    <row r="588">
      <c r="A588" t="inlineStr">
        <is>
          <t>mv_f0_lv78_f1_l18</t>
        </is>
      </c>
      <c r="B588" t="inlineStr">
        <is>
          <t>7275</t>
        </is>
      </c>
      <c r="C588" t="inlineStr">
        <is>
          <t>mv_f0_lv78_f1_l18</t>
        </is>
      </c>
      <c r="D588" t="n">
        <v>48</v>
      </c>
      <c r="E588" t="n">
        <v>103.8928219769589</v>
      </c>
      <c r="F588" t="n">
        <v>-103.8928219769589</v>
      </c>
      <c r="G588" t="n">
        <v>197.7021854466661</v>
      </c>
    </row>
    <row r="589">
      <c r="A589" t="inlineStr">
        <is>
          <t>mv_f0_lv64_f0_l11</t>
        </is>
      </c>
      <c r="B589" t="inlineStr">
        <is>
          <t>6007</t>
        </is>
      </c>
      <c r="C589" t="inlineStr">
        <is>
          <t>mv_f0_lv64_f0_l11</t>
        </is>
      </c>
      <c r="D589" t="n">
        <v>48</v>
      </c>
      <c r="E589" t="n">
        <v>103.882751575082</v>
      </c>
      <c r="F589" t="n">
        <v>-103.882751575082</v>
      </c>
      <c r="G589" t="n">
        <v>166.7720728739516</v>
      </c>
    </row>
    <row r="590">
      <c r="A590" t="inlineStr">
        <is>
          <t>mv_f0_lv35_f1_l9</t>
        </is>
      </c>
      <c r="B590" t="inlineStr">
        <is>
          <t>3137</t>
        </is>
      </c>
      <c r="C590" t="inlineStr">
        <is>
          <t>mv_f0_lv35_f1_l9</t>
        </is>
      </c>
      <c r="D590" t="n">
        <v>48</v>
      </c>
      <c r="E590" t="n">
        <v>103.7630586832662</v>
      </c>
      <c r="F590" t="n">
        <v>-103.7630586832662</v>
      </c>
      <c r="G590" t="n">
        <v>220.8551170308425</v>
      </c>
    </row>
    <row r="591">
      <c r="A591" t="inlineStr">
        <is>
          <t>mv_f0_lv45_f1_l17</t>
        </is>
      </c>
      <c r="B591" t="inlineStr">
        <is>
          <t>4511</t>
        </is>
      </c>
      <c r="C591" t="inlineStr">
        <is>
          <t>mv_f0_lv45_f1_l17</t>
        </is>
      </c>
      <c r="D591" t="n">
        <v>48</v>
      </c>
      <c r="E591" t="n">
        <v>103.6189396249719</v>
      </c>
      <c r="F591" t="n">
        <v>-103.6189396249719</v>
      </c>
      <c r="G591" t="n">
        <v>234.3912296470632</v>
      </c>
    </row>
    <row r="592">
      <c r="A592" t="inlineStr">
        <is>
          <t>mv_f0_lv67_f1_l23</t>
        </is>
      </c>
      <c r="B592" t="inlineStr">
        <is>
          <t>6305</t>
        </is>
      </c>
      <c r="C592" t="inlineStr">
        <is>
          <t>mv_f0_lv67_f1_l23</t>
        </is>
      </c>
      <c r="D592" t="n">
        <v>48</v>
      </c>
      <c r="E592" t="n">
        <v>103.4817748089134</v>
      </c>
      <c r="F592" t="n">
        <v>-103.4817748089134</v>
      </c>
      <c r="G592" t="n">
        <v>177.503287109654</v>
      </c>
    </row>
    <row r="593">
      <c r="A593" t="inlineStr">
        <is>
          <t>mv_f0_lv31_f0_l4</t>
        </is>
      </c>
      <c r="B593" t="inlineStr">
        <is>
          <t>2417</t>
        </is>
      </c>
      <c r="C593" t="inlineStr">
        <is>
          <t>mv_f0_lv31_f0_l4</t>
        </is>
      </c>
      <c r="D593" t="n">
        <v>48</v>
      </c>
      <c r="E593" t="n">
        <v>103.3419970637369</v>
      </c>
      <c r="F593" t="n">
        <v>-103.3419970637369</v>
      </c>
      <c r="G593" t="n">
        <v>269.6780464951898</v>
      </c>
    </row>
    <row r="594">
      <c r="A594" t="inlineStr">
        <is>
          <t>mv_f0_lv28_f0_l3</t>
        </is>
      </c>
      <c r="B594" t="inlineStr">
        <is>
          <t>1821</t>
        </is>
      </c>
      <c r="C594" t="inlineStr">
        <is>
          <t>mv_f0_lv28_f0_l3</t>
        </is>
      </c>
      <c r="D594" t="n">
        <v>48</v>
      </c>
      <c r="E594" t="n">
        <v>103.3114868278429</v>
      </c>
      <c r="F594" t="n">
        <v>-103.3114868278429</v>
      </c>
      <c r="G594" t="n">
        <v>212.9878400149782</v>
      </c>
    </row>
    <row r="595">
      <c r="A595" t="inlineStr">
        <is>
          <t>mv_f0_lv35_f1_l19</t>
        </is>
      </c>
      <c r="B595" t="inlineStr">
        <is>
          <t>3157</t>
        </is>
      </c>
      <c r="C595" t="inlineStr">
        <is>
          <t>mv_f0_lv35_f1_l19</t>
        </is>
      </c>
      <c r="D595" t="n">
        <v>48</v>
      </c>
      <c r="E595" t="n">
        <v>103.2884148219716</v>
      </c>
      <c r="F595" t="n">
        <v>-103.2884148219716</v>
      </c>
      <c r="G595" t="n">
        <v>193.0780464816529</v>
      </c>
    </row>
    <row r="596">
      <c r="A596" t="inlineStr">
        <is>
          <t>mv_f0_lv46_f0_l34</t>
        </is>
      </c>
      <c r="B596" t="inlineStr">
        <is>
          <t>4679</t>
        </is>
      </c>
      <c r="C596" t="inlineStr">
        <is>
          <t>mv_f0_lv46_f0_l34</t>
        </is>
      </c>
      <c r="D596" t="n">
        <v>48</v>
      </c>
      <c r="E596" t="n">
        <v>103.2008179243415</v>
      </c>
      <c r="F596" t="n">
        <v>-103.2008179243415</v>
      </c>
      <c r="G596" t="n">
        <v>166.1762723891314</v>
      </c>
    </row>
    <row r="597">
      <c r="A597" t="inlineStr">
        <is>
          <t>mv_f0_lv32_f1_l25</t>
        </is>
      </c>
      <c r="B597" t="inlineStr">
        <is>
          <t>2815</t>
        </is>
      </c>
      <c r="C597" t="inlineStr">
        <is>
          <t>mv_f0_lv32_f1_l25</t>
        </is>
      </c>
      <c r="D597" t="n">
        <v>48</v>
      </c>
      <c r="E597" t="n">
        <v>103.1856507704889</v>
      </c>
      <c r="F597" t="n">
        <v>-103.1856507704889</v>
      </c>
      <c r="G597" t="n">
        <v>169.9358038685485</v>
      </c>
    </row>
    <row r="598">
      <c r="A598" t="inlineStr">
        <is>
          <t>mv_f0_lv51_f0_l32</t>
        </is>
      </c>
      <c r="B598" t="inlineStr">
        <is>
          <t>4965</t>
        </is>
      </c>
      <c r="C598" t="inlineStr">
        <is>
          <t>mv_f0_lv51_f0_l32</t>
        </is>
      </c>
      <c r="D598" t="n">
        <v>48</v>
      </c>
      <c r="E598" t="n">
        <v>102.9096645540094</v>
      </c>
      <c r="F598" t="n">
        <v>-102.9096645540094</v>
      </c>
      <c r="G598" t="n">
        <v>242.8664974415323</v>
      </c>
    </row>
    <row r="599">
      <c r="A599" t="inlineStr">
        <is>
          <t>mv_f0_lv51_f2_l22</t>
        </is>
      </c>
      <c r="B599" t="inlineStr">
        <is>
          <t>5105</t>
        </is>
      </c>
      <c r="C599" t="inlineStr">
        <is>
          <t>mv_f0_lv51_f2_l22</t>
        </is>
      </c>
      <c r="D599" t="n">
        <v>48</v>
      </c>
      <c r="E599" t="n">
        <v>102.8891115074736</v>
      </c>
      <c r="F599" t="n">
        <v>-102.8891115074736</v>
      </c>
      <c r="G599" t="n">
        <v>202.2759520818104</v>
      </c>
    </row>
    <row r="600">
      <c r="A600" t="inlineStr">
        <is>
          <t>mv_f0_lv75_f0_l19</t>
        </is>
      </c>
      <c r="B600" t="inlineStr">
        <is>
          <t>7009</t>
        </is>
      </c>
      <c r="C600" t="inlineStr">
        <is>
          <t>mv_f0_lv75_f0_l19</t>
        </is>
      </c>
      <c r="D600" t="n">
        <v>48</v>
      </c>
      <c r="E600" t="n">
        <v>102.8806142593877</v>
      </c>
      <c r="F600" t="n">
        <v>-102.8806142593877</v>
      </c>
      <c r="G600" t="n">
        <v>198.912834536223</v>
      </c>
    </row>
    <row r="601">
      <c r="A601" t="inlineStr">
        <is>
          <t>mv_f0_lv78_f1_l17</t>
        </is>
      </c>
      <c r="B601" t="inlineStr">
        <is>
          <t>7273</t>
        </is>
      </c>
      <c r="C601" t="inlineStr">
        <is>
          <t>mv_f0_lv78_f1_l17</t>
        </is>
      </c>
      <c r="D601" t="n">
        <v>48</v>
      </c>
      <c r="E601" t="n">
        <v>102.8728702068162</v>
      </c>
      <c r="F601" t="n">
        <v>-102.8728702068162</v>
      </c>
      <c r="G601" t="n">
        <v>197.0070793662189</v>
      </c>
    </row>
    <row r="602">
      <c r="A602" t="inlineStr">
        <is>
          <t>mv_f0_lv7_f3_l10</t>
        </is>
      </c>
      <c r="B602" t="inlineStr">
        <is>
          <t>1213</t>
        </is>
      </c>
      <c r="C602" t="inlineStr">
        <is>
          <t>mv_f0_lv7_f3_l10</t>
        </is>
      </c>
      <c r="D602" t="n">
        <v>48</v>
      </c>
      <c r="E602" t="n">
        <v>102.7621993765091</v>
      </c>
      <c r="F602" t="n">
        <v>-102.7621993765091</v>
      </c>
      <c r="G602" t="n">
        <v>214.3759926639877</v>
      </c>
    </row>
    <row r="603">
      <c r="A603" t="inlineStr">
        <is>
          <t>mv_f0_lv63_f2_l21</t>
        </is>
      </c>
      <c r="B603" t="inlineStr">
        <is>
          <t>5935</t>
        </is>
      </c>
      <c r="C603" t="inlineStr">
        <is>
          <t>mv_f0_lv63_f2_l21</t>
        </is>
      </c>
      <c r="D603" t="n">
        <v>48</v>
      </c>
      <c r="E603" t="n">
        <v>102.4866598539763</v>
      </c>
      <c r="F603" t="n">
        <v>-102.4866598539763</v>
      </c>
      <c r="G603" t="n">
        <v>199.9979506730502</v>
      </c>
    </row>
    <row r="604">
      <c r="A604" t="inlineStr">
        <is>
          <t>mv_f0_lv61_f0_l17</t>
        </is>
      </c>
      <c r="B604" t="inlineStr">
        <is>
          <t>5477</t>
        </is>
      </c>
      <c r="C604" t="inlineStr">
        <is>
          <t>mv_f0_lv61_f0_l17</t>
        </is>
      </c>
      <c r="D604" t="n">
        <v>48</v>
      </c>
      <c r="E604" t="n">
        <v>102.4285017162637</v>
      </c>
      <c r="F604" t="n">
        <v>-102.4285017162637</v>
      </c>
      <c r="G604" t="n">
        <v>185.1656299376241</v>
      </c>
    </row>
    <row r="605">
      <c r="A605" t="inlineStr">
        <is>
          <t>mv_f0_lv74_f1_l17</t>
        </is>
      </c>
      <c r="B605" t="inlineStr">
        <is>
          <t>6849</t>
        </is>
      </c>
      <c r="C605" t="inlineStr">
        <is>
          <t>mv_f0_lv74_f1_l17</t>
        </is>
      </c>
      <c r="D605" t="n">
        <v>48</v>
      </c>
      <c r="E605" t="n">
        <v>102.3194994169411</v>
      </c>
      <c r="F605" t="n">
        <v>-102.3194994169411</v>
      </c>
      <c r="G605" t="n">
        <v>200.6272543674234</v>
      </c>
    </row>
    <row r="606">
      <c r="A606" t="inlineStr">
        <is>
          <t>mv_f0_lv75_f1_l0</t>
        </is>
      </c>
      <c r="B606" t="inlineStr">
        <is>
          <t>7051</t>
        </is>
      </c>
      <c r="C606" t="inlineStr">
        <is>
          <t>mv_f0_lv75_f1_l0</t>
        </is>
      </c>
      <c r="D606" t="n">
        <v>48</v>
      </c>
      <c r="E606" t="n">
        <v>102.1671295949266</v>
      </c>
      <c r="F606" t="n">
        <v>-102.1671295949266</v>
      </c>
      <c r="G606" t="n">
        <v>164.9238631112324</v>
      </c>
    </row>
    <row r="607">
      <c r="A607" t="inlineStr">
        <is>
          <t>mv_f0_lv78_f1_l20</t>
        </is>
      </c>
      <c r="B607" t="inlineStr">
        <is>
          <t>7279</t>
        </is>
      </c>
      <c r="C607" t="inlineStr">
        <is>
          <t>mv_f0_lv78_f1_l20</t>
        </is>
      </c>
      <c r="D607" t="n">
        <v>48</v>
      </c>
      <c r="E607" t="n">
        <v>102.1492483363984</v>
      </c>
      <c r="F607" t="n">
        <v>-102.1492483363984</v>
      </c>
      <c r="G607" t="n">
        <v>196.4711182448673</v>
      </c>
    </row>
    <row r="608">
      <c r="A608" t="inlineStr">
        <is>
          <t>mv_f0_lv19_f0_l26</t>
        </is>
      </c>
      <c r="B608" t="inlineStr">
        <is>
          <t>1701</t>
        </is>
      </c>
      <c r="C608" t="inlineStr">
        <is>
          <t>mv_f0_lv19_f0_l26</t>
        </is>
      </c>
      <c r="D608" t="n">
        <v>48</v>
      </c>
      <c r="E608" t="n">
        <v>102.0723551530137</v>
      </c>
      <c r="F608" t="n">
        <v>-102.0723551530137</v>
      </c>
      <c r="G608" t="n">
        <v>214.2352707766466</v>
      </c>
    </row>
    <row r="609">
      <c r="A609" t="inlineStr">
        <is>
          <t>mv_f0_lv75_f0_l21</t>
        </is>
      </c>
      <c r="B609" t="inlineStr">
        <is>
          <t>7013</t>
        </is>
      </c>
      <c r="C609" t="inlineStr">
        <is>
          <t>mv_f0_lv75_f0_l21</t>
        </is>
      </c>
      <c r="D609" t="n">
        <v>48</v>
      </c>
      <c r="E609" t="n">
        <v>101.8884220882458</v>
      </c>
      <c r="F609" t="n">
        <v>-101.8884220882458</v>
      </c>
      <c r="G609" t="n">
        <v>184.6838257199309</v>
      </c>
    </row>
    <row r="610">
      <c r="A610" t="inlineStr">
        <is>
          <t>mv_f0_lv41_f0_l13</t>
        </is>
      </c>
      <c r="B610" t="inlineStr">
        <is>
          <t>3907</t>
        </is>
      </c>
      <c r="C610" t="inlineStr">
        <is>
          <t>mv_f0_lv41_f0_l13</t>
        </is>
      </c>
      <c r="D610" t="n">
        <v>48</v>
      </c>
      <c r="E610" t="n">
        <v>101.699202888161</v>
      </c>
      <c r="F610" t="n">
        <v>-101.699202888161</v>
      </c>
      <c r="G610" t="n">
        <v>174.939092847515</v>
      </c>
    </row>
    <row r="611">
      <c r="A611" t="inlineStr">
        <is>
          <t>mv_f0_lv54_f0_l12</t>
        </is>
      </c>
      <c r="B611" t="inlineStr">
        <is>
          <t>5187</t>
        </is>
      </c>
      <c r="C611" t="inlineStr">
        <is>
          <t>mv_f0_lv54_f0_l12</t>
        </is>
      </c>
      <c r="D611" t="n">
        <v>48</v>
      </c>
      <c r="E611" t="n">
        <v>101.6643848744984</v>
      </c>
      <c r="F611" t="n">
        <v>-101.6643848744984</v>
      </c>
      <c r="G611" t="n">
        <v>264.6754544669572</v>
      </c>
    </row>
    <row r="612">
      <c r="A612" t="inlineStr">
        <is>
          <t>mv_f0_lv51_f0_l28</t>
        </is>
      </c>
      <c r="B612" t="inlineStr">
        <is>
          <t>4957</t>
        </is>
      </c>
      <c r="C612" t="inlineStr">
        <is>
          <t>mv_f0_lv51_f0_l28</t>
        </is>
      </c>
      <c r="D612" t="n">
        <v>48</v>
      </c>
      <c r="E612" t="n">
        <v>101.6479160366046</v>
      </c>
      <c r="F612" t="n">
        <v>-101.6479160366046</v>
      </c>
      <c r="G612" t="n">
        <v>285.0341253981551</v>
      </c>
    </row>
    <row r="613">
      <c r="A613" t="inlineStr">
        <is>
          <t>mv_f0_lv54_f0_l14</t>
        </is>
      </c>
      <c r="B613" t="inlineStr">
        <is>
          <t>5191</t>
        </is>
      </c>
      <c r="C613" t="inlineStr">
        <is>
          <t>mv_f0_lv54_f0_l14</t>
        </is>
      </c>
      <c r="D613" t="n">
        <v>48</v>
      </c>
      <c r="E613" t="n">
        <v>101.4828146552522</v>
      </c>
      <c r="F613" t="n">
        <v>-101.4828146552522</v>
      </c>
      <c r="G613" t="n">
        <v>266.3108936944786</v>
      </c>
    </row>
    <row r="614">
      <c r="A614" t="inlineStr">
        <is>
          <t>mv_f0_lv19_f0_l6</t>
        </is>
      </c>
      <c r="B614" t="inlineStr">
        <is>
          <t>1661</t>
        </is>
      </c>
      <c r="C614" t="inlineStr">
        <is>
          <t>mv_f0_lv19_f0_l6</t>
        </is>
      </c>
      <c r="D614" t="n">
        <v>48</v>
      </c>
      <c r="E614" t="n">
        <v>101.439066180492</v>
      </c>
      <c r="F614" t="n">
        <v>-101.439066180492</v>
      </c>
      <c r="G614" t="n">
        <v>179.6842650575849</v>
      </c>
    </row>
    <row r="615">
      <c r="A615" t="inlineStr">
        <is>
          <t>mv_f0_lv38_f0_l1</t>
        </is>
      </c>
      <c r="B615" t="inlineStr">
        <is>
          <t>3587</t>
        </is>
      </c>
      <c r="C615" t="inlineStr">
        <is>
          <t>mv_f0_lv38_f0_l1</t>
        </is>
      </c>
      <c r="D615" t="n">
        <v>48</v>
      </c>
      <c r="E615" t="n">
        <v>101.4335763129465</v>
      </c>
      <c r="F615" t="n">
        <v>-101.4335763129465</v>
      </c>
      <c r="G615" t="n">
        <v>154.4279626525426</v>
      </c>
    </row>
    <row r="616">
      <c r="A616" t="inlineStr">
        <is>
          <t>mv_f0_lv19_f0_l7</t>
        </is>
      </c>
      <c r="B616" t="inlineStr">
        <is>
          <t>1663</t>
        </is>
      </c>
      <c r="C616" t="inlineStr">
        <is>
          <t>mv_f0_lv19_f0_l7</t>
        </is>
      </c>
      <c r="D616" t="n">
        <v>48</v>
      </c>
      <c r="E616" t="n">
        <v>101.2996959678208</v>
      </c>
      <c r="F616" t="n">
        <v>-101.2996959678208</v>
      </c>
      <c r="G616" t="n">
        <v>184.6897183148699</v>
      </c>
    </row>
    <row r="617">
      <c r="A617" t="inlineStr">
        <is>
          <t>mv_f0_lv54_f0_l21</t>
        </is>
      </c>
      <c r="B617" t="inlineStr">
        <is>
          <t>5205</t>
        </is>
      </c>
      <c r="C617" t="inlineStr">
        <is>
          <t>mv_f0_lv54_f0_l21</t>
        </is>
      </c>
      <c r="D617" t="n">
        <v>48</v>
      </c>
      <c r="E617" t="n">
        <v>101.1008564245194</v>
      </c>
      <c r="F617" t="n">
        <v>-101.1008564245194</v>
      </c>
      <c r="G617" t="n">
        <v>239.7139835415184</v>
      </c>
    </row>
    <row r="618">
      <c r="A618" t="inlineStr">
        <is>
          <t>mv_f0_lv61_f1_l0</t>
        </is>
      </c>
      <c r="B618" t="inlineStr">
        <is>
          <t>5523</t>
        </is>
      </c>
      <c r="C618" t="inlineStr">
        <is>
          <t>mv_f0_lv61_f1_l0</t>
        </is>
      </c>
      <c r="D618" t="n">
        <v>48</v>
      </c>
      <c r="E618" t="n">
        <v>100.9242546181752</v>
      </c>
      <c r="F618" t="n">
        <v>-100.9242546181752</v>
      </c>
      <c r="G618" t="n">
        <v>206.0013914995324</v>
      </c>
    </row>
    <row r="619">
      <c r="A619" t="inlineStr">
        <is>
          <t>mv_f0_lv8_f1_l3</t>
        </is>
      </c>
      <c r="B619" t="inlineStr">
        <is>
          <t>1335</t>
        </is>
      </c>
      <c r="C619" t="inlineStr">
        <is>
          <t>mv_f0_lv8_f1_l3</t>
        </is>
      </c>
      <c r="D619" t="n">
        <v>48</v>
      </c>
      <c r="E619" t="n">
        <v>100.9240975876188</v>
      </c>
      <c r="F619" t="n">
        <v>-100.9240975876188</v>
      </c>
      <c r="G619" t="n">
        <v>184.7504508249873</v>
      </c>
    </row>
    <row r="620">
      <c r="A620" t="inlineStr">
        <is>
          <t>mv_f0_lv51_f0_l27</t>
        </is>
      </c>
      <c r="B620" t="inlineStr">
        <is>
          <t>4955</t>
        </is>
      </c>
      <c r="C620" t="inlineStr">
        <is>
          <t>mv_f0_lv51_f0_l27</t>
        </is>
      </c>
      <c r="D620" t="n">
        <v>48</v>
      </c>
      <c r="E620" t="n">
        <v>100.912366957665</v>
      </c>
      <c r="F620" t="n">
        <v>-100.912366957665</v>
      </c>
      <c r="G620" t="n">
        <v>284.299847698947</v>
      </c>
    </row>
    <row r="621">
      <c r="A621" t="inlineStr">
        <is>
          <t>mv_f0_lv45_f1_l14</t>
        </is>
      </c>
      <c r="B621" t="inlineStr">
        <is>
          <t>4505</t>
        </is>
      </c>
      <c r="C621" t="inlineStr">
        <is>
          <t>mv_f0_lv45_f1_l14</t>
        </is>
      </c>
      <c r="D621" t="n">
        <v>48</v>
      </c>
      <c r="E621" t="n">
        <v>100.909686463553</v>
      </c>
      <c r="F621" t="n">
        <v>-100.909686463553</v>
      </c>
      <c r="G621" t="n">
        <v>245.3662044976511</v>
      </c>
    </row>
    <row r="622">
      <c r="A622" t="inlineStr">
        <is>
          <t>mv_f0_lv78_f1_l19</t>
        </is>
      </c>
      <c r="B622" t="inlineStr">
        <is>
          <t>7277</t>
        </is>
      </c>
      <c r="C622" t="inlineStr">
        <is>
          <t>mv_f0_lv78_f1_l19</t>
        </is>
      </c>
      <c r="D622" t="n">
        <v>48</v>
      </c>
      <c r="E622" t="n">
        <v>100.9082403315383</v>
      </c>
      <c r="F622" t="n">
        <v>-100.9082403315383</v>
      </c>
      <c r="G622" t="n">
        <v>195.4274541148637</v>
      </c>
    </row>
    <row r="623">
      <c r="A623" t="inlineStr">
        <is>
          <t>mv_f0_lv19_f0_l25</t>
        </is>
      </c>
      <c r="B623" t="inlineStr">
        <is>
          <t>1699</t>
        </is>
      </c>
      <c r="C623" t="inlineStr">
        <is>
          <t>mv_f0_lv19_f0_l25</t>
        </is>
      </c>
      <c r="D623" t="n">
        <v>48</v>
      </c>
      <c r="E623" t="n">
        <v>100.8347560505965</v>
      </c>
      <c r="F623" t="n">
        <v>-100.8347560505965</v>
      </c>
      <c r="G623" t="n">
        <v>212.1325864767284</v>
      </c>
    </row>
    <row r="624">
      <c r="A624" t="inlineStr">
        <is>
          <t>mv_f0_lv19_f0_l19</t>
        </is>
      </c>
      <c r="B624" t="inlineStr">
        <is>
          <t>1687</t>
        </is>
      </c>
      <c r="C624" t="inlineStr">
        <is>
          <t>mv_f0_lv19_f0_l19</t>
        </is>
      </c>
      <c r="D624" t="n">
        <v>48</v>
      </c>
      <c r="E624" t="n">
        <v>100.7299510939652</v>
      </c>
      <c r="F624" t="n">
        <v>-100.7299510939652</v>
      </c>
      <c r="G624" t="n">
        <v>200.5637642485294</v>
      </c>
    </row>
    <row r="625">
      <c r="A625" t="inlineStr">
        <is>
          <t>mv_f0_lv45_f0_l21</t>
        </is>
      </c>
      <c r="B625" t="inlineStr">
        <is>
          <t>4439</t>
        </is>
      </c>
      <c r="C625" t="inlineStr">
        <is>
          <t>mv_f0_lv45_f0_l21</t>
        </is>
      </c>
      <c r="D625" t="n">
        <v>48</v>
      </c>
      <c r="E625" t="n">
        <v>100.6424011659081</v>
      </c>
      <c r="F625" t="n">
        <v>-100.6424011659081</v>
      </c>
      <c r="G625" t="n">
        <v>191.7820882651228</v>
      </c>
    </row>
    <row r="626">
      <c r="A626" t="inlineStr">
        <is>
          <t>mv_f0_lv3_f0_l13</t>
        </is>
      </c>
      <c r="B626" t="inlineStr">
        <is>
          <t>723</t>
        </is>
      </c>
      <c r="C626" t="inlineStr">
        <is>
          <t>mv_f0_lv3_f0_l13</t>
        </is>
      </c>
      <c r="D626" t="n">
        <v>48</v>
      </c>
      <c r="E626" t="n">
        <v>100.6020835386051</v>
      </c>
      <c r="F626" t="n">
        <v>-100.6020835386051</v>
      </c>
      <c r="G626" t="n">
        <v>172.6628391968974</v>
      </c>
    </row>
    <row r="627">
      <c r="A627" t="inlineStr">
        <is>
          <t>mv_f0_lv29_f2_l13</t>
        </is>
      </c>
      <c r="B627" t="inlineStr">
        <is>
          <t>2229</t>
        </is>
      </c>
      <c r="C627" t="inlineStr">
        <is>
          <t>mv_f0_lv29_f2_l13</t>
        </is>
      </c>
      <c r="D627" t="n">
        <v>48</v>
      </c>
      <c r="E627" t="n">
        <v>100.5763974356871</v>
      </c>
      <c r="F627" t="n">
        <v>-100.5763974356871</v>
      </c>
      <c r="G627" t="n">
        <v>240.0822078222399</v>
      </c>
    </row>
    <row r="628">
      <c r="A628" t="inlineStr">
        <is>
          <t>mv_f0_lv54_f0_l17</t>
        </is>
      </c>
      <c r="B628" t="inlineStr">
        <is>
          <t>5197</t>
        </is>
      </c>
      <c r="C628" t="inlineStr">
        <is>
          <t>mv_f0_lv54_f0_l17</t>
        </is>
      </c>
      <c r="D628" t="n">
        <v>48</v>
      </c>
      <c r="E628" t="n">
        <v>100.5517394624162</v>
      </c>
      <c r="F628" t="n">
        <v>-100.5517394624162</v>
      </c>
      <c r="G628" t="n">
        <v>239.9076153814235</v>
      </c>
    </row>
    <row r="629">
      <c r="A629" t="inlineStr">
        <is>
          <t>mv_f0_lv28_f0_l4</t>
        </is>
      </c>
      <c r="B629" t="inlineStr">
        <is>
          <t>1823</t>
        </is>
      </c>
      <c r="C629" t="inlineStr">
        <is>
          <t>mv_f0_lv28_f0_l4</t>
        </is>
      </c>
      <c r="D629" t="n">
        <v>48</v>
      </c>
      <c r="E629" t="n">
        <v>100.4755089310941</v>
      </c>
      <c r="F629" t="n">
        <v>-100.4755089310941</v>
      </c>
      <c r="G629" t="n">
        <v>209.9461171597173</v>
      </c>
    </row>
    <row r="630">
      <c r="A630" t="inlineStr">
        <is>
          <t>mv_f0_lv29_f2_l19</t>
        </is>
      </c>
      <c r="B630" t="inlineStr">
        <is>
          <t>2241</t>
        </is>
      </c>
      <c r="C630" t="inlineStr">
        <is>
          <t>mv_f0_lv29_f2_l19</t>
        </is>
      </c>
      <c r="D630" t="n">
        <v>48</v>
      </c>
      <c r="E630" t="n">
        <v>100.4744340204994</v>
      </c>
      <c r="F630" t="n">
        <v>-100.4744340204994</v>
      </c>
      <c r="G630" t="n">
        <v>246.4054157292461</v>
      </c>
    </row>
    <row r="631">
      <c r="A631" t="inlineStr">
        <is>
          <t>mv_f0_lv19_f0_l15</t>
        </is>
      </c>
      <c r="B631" t="inlineStr">
        <is>
          <t>1679</t>
        </is>
      </c>
      <c r="C631" t="inlineStr">
        <is>
          <t>mv_f0_lv19_f0_l15</t>
        </is>
      </c>
      <c r="D631" t="n">
        <v>48</v>
      </c>
      <c r="E631" t="n">
        <v>100.1790291490027</v>
      </c>
      <c r="F631" t="n">
        <v>-100.1790291490027</v>
      </c>
      <c r="G631" t="n">
        <v>190.1734089163909</v>
      </c>
    </row>
    <row r="632">
      <c r="A632" t="inlineStr">
        <is>
          <t>mv_f0_lv78_f0_l7</t>
        </is>
      </c>
      <c r="B632" t="inlineStr">
        <is>
          <t>7173</t>
        </is>
      </c>
      <c r="C632" t="inlineStr">
        <is>
          <t>mv_f0_lv78_f0_l7</t>
        </is>
      </c>
      <c r="D632" t="n">
        <v>48</v>
      </c>
      <c r="E632" t="n">
        <v>100.1079179296211</v>
      </c>
      <c r="F632" t="n">
        <v>-100.1079179296211</v>
      </c>
      <c r="G632" t="n">
        <v>207.5831262836674</v>
      </c>
    </row>
    <row r="633">
      <c r="A633" t="inlineStr">
        <is>
          <t>mv_f0_lv43_f0_l17</t>
        </is>
      </c>
      <c r="B633" t="inlineStr">
        <is>
          <t>4017</t>
        </is>
      </c>
      <c r="C633" t="inlineStr">
        <is>
          <t>mv_f0_lv43_f0_l17</t>
        </is>
      </c>
      <c r="D633" t="n">
        <v>48</v>
      </c>
      <c r="E633" t="n">
        <v>100.0891228695728</v>
      </c>
      <c r="F633" t="n">
        <v>-100.0891228695728</v>
      </c>
      <c r="G633" t="n">
        <v>218.6701351050151</v>
      </c>
    </row>
    <row r="634">
      <c r="A634" t="inlineStr">
        <is>
          <t>mv_f0_lv45_f1_l13</t>
        </is>
      </c>
      <c r="B634" t="inlineStr">
        <is>
          <t>4503</t>
        </is>
      </c>
      <c r="C634" t="inlineStr">
        <is>
          <t>mv_f0_lv45_f1_l13</t>
        </is>
      </c>
      <c r="D634" t="n">
        <v>48</v>
      </c>
      <c r="E634" t="n">
        <v>100.004969661708</v>
      </c>
      <c r="F634" t="n">
        <v>-100.004969661708</v>
      </c>
      <c r="G634" t="n">
        <v>244.0392540027833</v>
      </c>
    </row>
    <row r="635">
      <c r="A635" t="inlineStr">
        <is>
          <t>mv_f0_lv78_f1_l16</t>
        </is>
      </c>
      <c r="B635" t="inlineStr">
        <is>
          <t>7271</t>
        </is>
      </c>
      <c r="C635" t="inlineStr">
        <is>
          <t>mv_f0_lv78_f1_l16</t>
        </is>
      </c>
      <c r="D635" t="n">
        <v>48</v>
      </c>
      <c r="E635" t="n">
        <v>99.96513318360873</v>
      </c>
      <c r="F635" t="n">
        <v>-99.96513318360873</v>
      </c>
      <c r="G635" t="n">
        <v>196.23386487613</v>
      </c>
    </row>
    <row r="636">
      <c r="A636" t="inlineStr">
        <is>
          <t>mv_f0_lv54_f0_l13</t>
        </is>
      </c>
      <c r="B636" t="inlineStr">
        <is>
          <t>5189</t>
        </is>
      </c>
      <c r="C636" t="inlineStr">
        <is>
          <t>mv_f0_lv54_f0_l13</t>
        </is>
      </c>
      <c r="D636" t="n">
        <v>48</v>
      </c>
      <c r="E636" t="n">
        <v>99.93207803944404</v>
      </c>
      <c r="F636" t="n">
        <v>-99.93207803944404</v>
      </c>
      <c r="G636" t="n">
        <v>260.1350390890403</v>
      </c>
    </row>
    <row r="637">
      <c r="A637" t="inlineStr">
        <is>
          <t>mv_f0_lv41_f0_l16</t>
        </is>
      </c>
      <c r="B637" t="inlineStr">
        <is>
          <t>3913</t>
        </is>
      </c>
      <c r="C637" t="inlineStr">
        <is>
          <t>mv_f0_lv41_f0_l16</t>
        </is>
      </c>
      <c r="D637" t="n">
        <v>48</v>
      </c>
      <c r="E637" t="n">
        <v>99.86325022960004</v>
      </c>
      <c r="F637" t="n">
        <v>-99.86325022960004</v>
      </c>
      <c r="G637" t="n">
        <v>234.8395889791563</v>
      </c>
    </row>
    <row r="638">
      <c r="A638" t="inlineStr">
        <is>
          <t>mv_f0_lv61_f1_l3</t>
        </is>
      </c>
      <c r="B638" t="inlineStr">
        <is>
          <t>5529</t>
        </is>
      </c>
      <c r="C638" t="inlineStr">
        <is>
          <t>mv_f0_lv61_f1_l3</t>
        </is>
      </c>
      <c r="D638" t="n">
        <v>48</v>
      </c>
      <c r="E638" t="n">
        <v>99.85495886503281</v>
      </c>
      <c r="F638" t="n">
        <v>-99.85495886503281</v>
      </c>
      <c r="G638" t="n">
        <v>209.1729951832313</v>
      </c>
    </row>
    <row r="639">
      <c r="A639" t="inlineStr">
        <is>
          <t>mv_f0_lv75_f0_l2</t>
        </is>
      </c>
      <c r="B639" t="inlineStr">
        <is>
          <t>6975</t>
        </is>
      </c>
      <c r="C639" t="inlineStr">
        <is>
          <t>mv_f0_lv75_f0_l2</t>
        </is>
      </c>
      <c r="D639" t="n">
        <v>48</v>
      </c>
      <c r="E639" t="n">
        <v>99.79983449853209</v>
      </c>
      <c r="F639" t="n">
        <v>-99.79983449853209</v>
      </c>
      <c r="G639" t="n">
        <v>224.7555752110677</v>
      </c>
    </row>
    <row r="640">
      <c r="A640" t="inlineStr">
        <is>
          <t>mv_f0_lv19_f0_l13</t>
        </is>
      </c>
      <c r="B640" t="inlineStr">
        <is>
          <t>1675</t>
        </is>
      </c>
      <c r="C640" t="inlineStr">
        <is>
          <t>mv_f0_lv19_f0_l13</t>
        </is>
      </c>
      <c r="D640" t="n">
        <v>48</v>
      </c>
      <c r="E640" t="n">
        <v>99.79270452787817</v>
      </c>
      <c r="F640" t="n">
        <v>-99.79270452787817</v>
      </c>
      <c r="G640" t="n">
        <v>196.2959334473085</v>
      </c>
    </row>
    <row r="641">
      <c r="A641" t="inlineStr">
        <is>
          <t>mv_f0_lv35_f1_l18</t>
        </is>
      </c>
      <c r="B641" t="inlineStr">
        <is>
          <t>3155</t>
        </is>
      </c>
      <c r="C641" t="inlineStr">
        <is>
          <t>mv_f0_lv35_f1_l18</t>
        </is>
      </c>
      <c r="D641" t="n">
        <v>48</v>
      </c>
      <c r="E641" t="n">
        <v>99.73550575472268</v>
      </c>
      <c r="F641" t="n">
        <v>-99.73550575472268</v>
      </c>
      <c r="G641" t="n">
        <v>192.3731050491881</v>
      </c>
    </row>
    <row r="642">
      <c r="A642" t="inlineStr">
        <is>
          <t>mv_f0_lv74_f1_l20</t>
        </is>
      </c>
      <c r="B642" t="inlineStr">
        <is>
          <t>6855</t>
        </is>
      </c>
      <c r="C642" t="inlineStr">
        <is>
          <t>mv_f0_lv74_f1_l20</t>
        </is>
      </c>
      <c r="D642" t="n">
        <v>48</v>
      </c>
      <c r="E642" t="n">
        <v>99.72944264140578</v>
      </c>
      <c r="F642" t="n">
        <v>-99.72944264140578</v>
      </c>
      <c r="G642" t="n">
        <v>194.856720852798</v>
      </c>
    </row>
    <row r="643">
      <c r="A643" t="inlineStr">
        <is>
          <t>mv_f0_lv51_f2_l23</t>
        </is>
      </c>
      <c r="B643" t="inlineStr">
        <is>
          <t>5107</t>
        </is>
      </c>
      <c r="C643" t="inlineStr">
        <is>
          <t>mv_f0_lv51_f2_l23</t>
        </is>
      </c>
      <c r="D643" t="n">
        <v>48</v>
      </c>
      <c r="E643" t="n">
        <v>99.70599832450533</v>
      </c>
      <c r="F643" t="n">
        <v>-99.70599832450533</v>
      </c>
      <c r="G643" t="n">
        <v>176.6380791761391</v>
      </c>
    </row>
    <row r="644">
      <c r="A644" t="inlineStr">
        <is>
          <t>mv_f0_lv28_f0_l10</t>
        </is>
      </c>
      <c r="B644" t="inlineStr">
        <is>
          <t>1835</t>
        </is>
      </c>
      <c r="C644" t="inlineStr">
        <is>
          <t>mv_f0_lv28_f0_l10</t>
        </is>
      </c>
      <c r="D644" t="n">
        <v>48</v>
      </c>
      <c r="E644" t="n">
        <v>99.59313795357349</v>
      </c>
      <c r="F644" t="n">
        <v>-99.59313795357349</v>
      </c>
      <c r="G644" t="n">
        <v>195.8984475506153</v>
      </c>
    </row>
    <row r="645">
      <c r="A645" t="inlineStr">
        <is>
          <t>mv_f0_lv45_f2_l17</t>
        </is>
      </c>
      <c r="B645" t="inlineStr">
        <is>
          <t>4591</t>
        </is>
      </c>
      <c r="C645" t="inlineStr">
        <is>
          <t>mv_f0_lv45_f2_l17</t>
        </is>
      </c>
      <c r="D645" t="n">
        <v>48</v>
      </c>
      <c r="E645" t="n">
        <v>99.58803054079094</v>
      </c>
      <c r="F645" t="n">
        <v>-99.58803054079094</v>
      </c>
      <c r="G645" t="n">
        <v>200.4070979579025</v>
      </c>
    </row>
    <row r="646">
      <c r="A646" t="inlineStr">
        <is>
          <t>mv_f0_lv61_f1_l2</t>
        </is>
      </c>
      <c r="B646" t="inlineStr">
        <is>
          <t>5527</t>
        </is>
      </c>
      <c r="C646" t="inlineStr">
        <is>
          <t>mv_f0_lv61_f1_l2</t>
        </is>
      </c>
      <c r="D646" t="n">
        <v>48</v>
      </c>
      <c r="E646" t="n">
        <v>99.42869007289079</v>
      </c>
      <c r="F646" t="n">
        <v>-99.42869007289079</v>
      </c>
      <c r="G646" t="n">
        <v>208.6509439650796</v>
      </c>
    </row>
    <row r="647">
      <c r="A647" t="inlineStr">
        <is>
          <t>mv_f0_lv75_f0_l22</t>
        </is>
      </c>
      <c r="B647" t="inlineStr">
        <is>
          <t>7015</t>
        </is>
      </c>
      <c r="C647" t="inlineStr">
        <is>
          <t>mv_f0_lv75_f0_l22</t>
        </is>
      </c>
      <c r="D647" t="n">
        <v>48</v>
      </c>
      <c r="E647" t="n">
        <v>99.24743825527446</v>
      </c>
      <c r="F647" t="n">
        <v>-99.24743825527446</v>
      </c>
      <c r="G647" t="n">
        <v>183.1790840738023</v>
      </c>
    </row>
    <row r="648">
      <c r="A648" t="inlineStr">
        <is>
          <t>mv_f0_lv28_f0_l2</t>
        </is>
      </c>
      <c r="B648" t="inlineStr">
        <is>
          <t>1819</t>
        </is>
      </c>
      <c r="C648" t="inlineStr">
        <is>
          <t>mv_f0_lv28_f0_l2</t>
        </is>
      </c>
      <c r="D648" t="n">
        <v>48</v>
      </c>
      <c r="E648" t="n">
        <v>99.20279496773885</v>
      </c>
      <c r="F648" t="n">
        <v>-99.20279496773885</v>
      </c>
      <c r="G648" t="n">
        <v>212.3247759750562</v>
      </c>
    </row>
    <row r="649">
      <c r="A649" t="inlineStr">
        <is>
          <t>mv_f0_lv51_f0_l4</t>
        </is>
      </c>
      <c r="B649" t="inlineStr">
        <is>
          <t>4909</t>
        </is>
      </c>
      <c r="C649" t="inlineStr">
        <is>
          <t>mv_f0_lv51_f0_l4</t>
        </is>
      </c>
      <c r="D649" t="n">
        <v>48</v>
      </c>
      <c r="E649" t="n">
        <v>99.03200131020174</v>
      </c>
      <c r="F649" t="n">
        <v>-99.03200131020174</v>
      </c>
      <c r="G649" t="n">
        <v>319.5948244583985</v>
      </c>
    </row>
    <row r="650">
      <c r="A650" t="inlineStr">
        <is>
          <t>mv_f0_lv28_f2_l9</t>
        </is>
      </c>
      <c r="B650" t="inlineStr">
        <is>
          <t>1993</t>
        </is>
      </c>
      <c r="C650" t="inlineStr">
        <is>
          <t>mv_f0_lv28_f2_l9</t>
        </is>
      </c>
      <c r="D650" t="n">
        <v>48</v>
      </c>
      <c r="E650" t="n">
        <v>98.99795105457387</v>
      </c>
      <c r="F650" t="n">
        <v>-98.99795105457387</v>
      </c>
      <c r="G650" t="n">
        <v>251.7126477052709</v>
      </c>
    </row>
    <row r="651">
      <c r="A651" t="inlineStr">
        <is>
          <t>mv_f0_lv45_f2_l15</t>
        </is>
      </c>
      <c r="B651" t="inlineStr">
        <is>
          <t>4587</t>
        </is>
      </c>
      <c r="C651" t="inlineStr">
        <is>
          <t>mv_f0_lv45_f2_l15</t>
        </is>
      </c>
      <c r="D651" t="n">
        <v>48</v>
      </c>
      <c r="E651" t="n">
        <v>98.8425640214149</v>
      </c>
      <c r="F651" t="n">
        <v>-98.8425640214149</v>
      </c>
      <c r="G651" t="n">
        <v>203.251576290664</v>
      </c>
    </row>
    <row r="652">
      <c r="A652" t="inlineStr">
        <is>
          <t>mv_f0_lv45_f1_l11</t>
        </is>
      </c>
      <c r="B652" t="inlineStr">
        <is>
          <t>4499</t>
        </is>
      </c>
      <c r="C652" t="inlineStr">
        <is>
          <t>mv_f0_lv45_f1_l11</t>
        </is>
      </c>
      <c r="D652" t="n">
        <v>48</v>
      </c>
      <c r="E652" t="n">
        <v>98.7847072452156</v>
      </c>
      <c r="F652" t="n">
        <v>-98.7847072452156</v>
      </c>
      <c r="G652" t="n">
        <v>232.2351403540633</v>
      </c>
    </row>
    <row r="653">
      <c r="A653" t="inlineStr">
        <is>
          <t>mv_f0_lv45_f1_l20</t>
        </is>
      </c>
      <c r="B653" t="inlineStr">
        <is>
          <t>4517</t>
        </is>
      </c>
      <c r="C653" t="inlineStr">
        <is>
          <t>mv_f0_lv45_f1_l20</t>
        </is>
      </c>
      <c r="D653" t="n">
        <v>48</v>
      </c>
      <c r="E653" t="n">
        <v>98.74979279693461</v>
      </c>
      <c r="F653" t="n">
        <v>-98.74979279693461</v>
      </c>
      <c r="G653" t="n">
        <v>228.474651144285</v>
      </c>
    </row>
    <row r="654">
      <c r="A654" t="inlineStr">
        <is>
          <t>mv_f0_lv38_f1_l8</t>
        </is>
      </c>
      <c r="B654" t="inlineStr">
        <is>
          <t>3681</t>
        </is>
      </c>
      <c r="C654" t="inlineStr">
        <is>
          <t>mv_f0_lv38_f1_l8</t>
        </is>
      </c>
      <c r="D654" t="n">
        <v>48</v>
      </c>
      <c r="E654" t="n">
        <v>98.73119755826735</v>
      </c>
      <c r="F654" t="n">
        <v>-98.73119755826735</v>
      </c>
      <c r="G654" t="n">
        <v>178.1975504259806</v>
      </c>
    </row>
    <row r="655">
      <c r="A655" t="inlineStr">
        <is>
          <t>mv_f0_lv74_f0_l0</t>
        </is>
      </c>
      <c r="B655" t="inlineStr">
        <is>
          <t>6735</t>
        </is>
      </c>
      <c r="C655" t="inlineStr">
        <is>
          <t>mv_f0_lv74_f0_l0</t>
        </is>
      </c>
      <c r="D655" t="n">
        <v>48</v>
      </c>
      <c r="E655" t="n">
        <v>98.65051084519553</v>
      </c>
      <c r="F655" t="n">
        <v>-98.65051084519553</v>
      </c>
      <c r="G655" t="n">
        <v>230.2532407849334</v>
      </c>
    </row>
    <row r="656">
      <c r="A656" t="inlineStr">
        <is>
          <t>mv_f0_lv3_f2_l15</t>
        </is>
      </c>
      <c r="B656" t="inlineStr">
        <is>
          <t>887</t>
        </is>
      </c>
      <c r="C656" t="inlineStr">
        <is>
          <t>mv_f0_lv3_f2_l15</t>
        </is>
      </c>
      <c r="D656" t="n">
        <v>48</v>
      </c>
      <c r="E656" t="n">
        <v>98.63471162846032</v>
      </c>
      <c r="F656" t="n">
        <v>-98.63471162846032</v>
      </c>
      <c r="G656" t="n">
        <v>189.0875530057259</v>
      </c>
    </row>
    <row r="657">
      <c r="A657" t="inlineStr">
        <is>
          <t>mv_f0_lv36_f1_l19</t>
        </is>
      </c>
      <c r="B657" t="inlineStr">
        <is>
          <t>3473</t>
        </is>
      </c>
      <c r="C657" t="inlineStr">
        <is>
          <t>mv_f0_lv36_f1_l19</t>
        </is>
      </c>
      <c r="D657" t="n">
        <v>48</v>
      </c>
      <c r="E657" t="n">
        <v>98.55786125615391</v>
      </c>
      <c r="F657" t="n">
        <v>-98.55786125615391</v>
      </c>
      <c r="G657" t="n">
        <v>185.0706941746318</v>
      </c>
    </row>
    <row r="658">
      <c r="A658" t="inlineStr">
        <is>
          <t>mv_f0_lv54_f0_l16</t>
        </is>
      </c>
      <c r="B658" t="inlineStr">
        <is>
          <t>5195</t>
        </is>
      </c>
      <c r="C658" t="inlineStr">
        <is>
          <t>mv_f0_lv54_f0_l16</t>
        </is>
      </c>
      <c r="D658" t="n">
        <v>48</v>
      </c>
      <c r="E658" t="n">
        <v>98.54990274117789</v>
      </c>
      <c r="F658" t="n">
        <v>-98.54990274117789</v>
      </c>
      <c r="G658" t="n">
        <v>238.1052169827464</v>
      </c>
    </row>
    <row r="659">
      <c r="A659" t="inlineStr">
        <is>
          <t>mv_f0_lv64_f0_l15</t>
        </is>
      </c>
      <c r="B659" t="inlineStr">
        <is>
          <t>6015</t>
        </is>
      </c>
      <c r="C659" t="inlineStr">
        <is>
          <t>mv_f0_lv64_f0_l15</t>
        </is>
      </c>
      <c r="D659" t="n">
        <v>48</v>
      </c>
      <c r="E659" t="n">
        <v>98.47520877205064</v>
      </c>
      <c r="F659" t="n">
        <v>-98.47520877205064</v>
      </c>
      <c r="G659" t="n">
        <v>148.2317534166449</v>
      </c>
    </row>
    <row r="660">
      <c r="A660" t="inlineStr">
        <is>
          <t>mv_f0_lv19_f0_l18</t>
        </is>
      </c>
      <c r="B660" t="inlineStr">
        <is>
          <t>1685</t>
        </is>
      </c>
      <c r="C660" t="inlineStr">
        <is>
          <t>mv_f0_lv19_f0_l18</t>
        </is>
      </c>
      <c r="D660" t="n">
        <v>48</v>
      </c>
      <c r="E660" t="n">
        <v>98.41792387569275</v>
      </c>
      <c r="F660" t="n">
        <v>-98.41792387569275</v>
      </c>
      <c r="G660" t="n">
        <v>199.5220197594005</v>
      </c>
    </row>
    <row r="661">
      <c r="A661" t="inlineStr">
        <is>
          <t>mv_f0_lv19_f0_l8</t>
        </is>
      </c>
      <c r="B661" t="inlineStr">
        <is>
          <t>1665</t>
        </is>
      </c>
      <c r="C661" t="inlineStr">
        <is>
          <t>mv_f0_lv19_f0_l8</t>
        </is>
      </c>
      <c r="D661" t="n">
        <v>48</v>
      </c>
      <c r="E661" t="n">
        <v>98.20805964577904</v>
      </c>
      <c r="F661" t="n">
        <v>-98.20805964577904</v>
      </c>
      <c r="G661" t="n">
        <v>165.7992946654907</v>
      </c>
    </row>
    <row r="662">
      <c r="A662" t="inlineStr">
        <is>
          <t>mv_f0_lv28_f0_l6</t>
        </is>
      </c>
      <c r="B662" t="inlineStr">
        <is>
          <t>1827</t>
        </is>
      </c>
      <c r="C662" t="inlineStr">
        <is>
          <t>mv_f0_lv28_f0_l6</t>
        </is>
      </c>
      <c r="D662" t="n">
        <v>48</v>
      </c>
      <c r="E662" t="n">
        <v>98.13542042274058</v>
      </c>
      <c r="F662" t="n">
        <v>-98.13542042274058</v>
      </c>
      <c r="G662" t="n">
        <v>196.4276414023223</v>
      </c>
    </row>
    <row r="663">
      <c r="A663" t="inlineStr">
        <is>
          <t>mv_f0_lv41_f0_l15</t>
        </is>
      </c>
      <c r="B663" t="inlineStr">
        <is>
          <t>3911</t>
        </is>
      </c>
      <c r="C663" t="inlineStr">
        <is>
          <t>mv_f0_lv41_f0_l15</t>
        </is>
      </c>
      <c r="D663" t="n">
        <v>48</v>
      </c>
      <c r="E663" t="n">
        <v>98.02558042603467</v>
      </c>
      <c r="F663" t="n">
        <v>-98.02558042603467</v>
      </c>
      <c r="G663" t="n">
        <v>228.1279989744804</v>
      </c>
    </row>
    <row r="664">
      <c r="A664" t="inlineStr">
        <is>
          <t>mv_f0_lv36_f1_l12</t>
        </is>
      </c>
      <c r="B664" t="inlineStr">
        <is>
          <t>3459</t>
        </is>
      </c>
      <c r="C664" t="inlineStr">
        <is>
          <t>mv_f0_lv36_f1_l12</t>
        </is>
      </c>
      <c r="D664" t="n">
        <v>48</v>
      </c>
      <c r="E664" t="n">
        <v>97.97998402232089</v>
      </c>
      <c r="F664" t="n">
        <v>-97.97998402232089</v>
      </c>
      <c r="G664" t="n">
        <v>164.2395905214213</v>
      </c>
    </row>
    <row r="665">
      <c r="A665" t="inlineStr">
        <is>
          <t>mv_f0_lv31_f1_l17</t>
        </is>
      </c>
      <c r="B665" t="inlineStr">
        <is>
          <t>2523</t>
        </is>
      </c>
      <c r="C665" t="inlineStr">
        <is>
          <t>mv_f0_lv31_f1_l17</t>
        </is>
      </c>
      <c r="D665" t="n">
        <v>48</v>
      </c>
      <c r="E665" t="n">
        <v>97.93511302503111</v>
      </c>
      <c r="F665" t="n">
        <v>-97.93511302503111</v>
      </c>
      <c r="G665" t="n">
        <v>217.504705066711</v>
      </c>
    </row>
    <row r="666">
      <c r="A666" t="inlineStr">
        <is>
          <t>mv_f0_lv45_f1_l9</t>
        </is>
      </c>
      <c r="B666" t="inlineStr">
        <is>
          <t>4495</t>
        </is>
      </c>
      <c r="C666" t="inlineStr">
        <is>
          <t>mv_f0_lv45_f1_l9</t>
        </is>
      </c>
      <c r="D666" t="n">
        <v>48</v>
      </c>
      <c r="E666" t="n">
        <v>97.78547310191982</v>
      </c>
      <c r="F666" t="n">
        <v>-97.78547310191982</v>
      </c>
      <c r="G666" t="n">
        <v>233.8137708254595</v>
      </c>
    </row>
    <row r="667">
      <c r="A667" t="inlineStr">
        <is>
          <t>mv_f0_lv41_f0_l12</t>
        </is>
      </c>
      <c r="B667" t="inlineStr">
        <is>
          <t>3905</t>
        </is>
      </c>
      <c r="C667" t="inlineStr">
        <is>
          <t>mv_f0_lv41_f0_l12</t>
        </is>
      </c>
      <c r="D667" t="n">
        <v>48</v>
      </c>
      <c r="E667" t="n">
        <v>97.78198755218072</v>
      </c>
      <c r="F667" t="n">
        <v>-97.78198755218072</v>
      </c>
      <c r="G667" t="n">
        <v>169.3480235872077</v>
      </c>
    </row>
    <row r="668">
      <c r="A668" t="inlineStr">
        <is>
          <t>mv_f0_lv35_f1_l8</t>
        </is>
      </c>
      <c r="B668" t="inlineStr">
        <is>
          <t>3135</t>
        </is>
      </c>
      <c r="C668" t="inlineStr">
        <is>
          <t>mv_f0_lv35_f1_l8</t>
        </is>
      </c>
      <c r="D668" t="n">
        <v>48</v>
      </c>
      <c r="E668" t="n">
        <v>97.73240249005225</v>
      </c>
      <c r="F668" t="n">
        <v>-97.73240249005225</v>
      </c>
      <c r="G668" t="n">
        <v>213.4902436193828</v>
      </c>
    </row>
    <row r="669">
      <c r="A669" t="inlineStr">
        <is>
          <t>mv_f0_lv75_f0_l23</t>
        </is>
      </c>
      <c r="B669" t="inlineStr">
        <is>
          <t>7017</t>
        </is>
      </c>
      <c r="C669" t="inlineStr">
        <is>
          <t>mv_f0_lv75_f0_l23</t>
        </is>
      </c>
      <c r="D669" t="n">
        <v>48</v>
      </c>
      <c r="E669" t="n">
        <v>97.68135943316786</v>
      </c>
      <c r="F669" t="n">
        <v>-97.68135943316786</v>
      </c>
      <c r="G669" t="n">
        <v>181.0785905215361</v>
      </c>
    </row>
    <row r="670">
      <c r="A670" t="inlineStr">
        <is>
          <t>mv_f0_lv45_f1_l16</t>
        </is>
      </c>
      <c r="B670" t="inlineStr">
        <is>
          <t>4509</t>
        </is>
      </c>
      <c r="C670" t="inlineStr">
        <is>
          <t>mv_f0_lv45_f1_l16</t>
        </is>
      </c>
      <c r="D670" t="n">
        <v>48</v>
      </c>
      <c r="E670" t="n">
        <v>97.54267947767057</v>
      </c>
      <c r="F670" t="n">
        <v>-97.54267947767057</v>
      </c>
      <c r="G670" t="n">
        <v>219.3744342890926</v>
      </c>
    </row>
    <row r="671">
      <c r="A671" t="inlineStr">
        <is>
          <t>mv_f0_lv38_f1_l14</t>
        </is>
      </c>
      <c r="B671" t="inlineStr">
        <is>
          <t>3693</t>
        </is>
      </c>
      <c r="C671" t="inlineStr">
        <is>
          <t>mv_f0_lv38_f1_l14</t>
        </is>
      </c>
      <c r="D671" t="n">
        <v>48</v>
      </c>
      <c r="E671" t="n">
        <v>97.47597580343286</v>
      </c>
      <c r="F671" t="n">
        <v>-97.47597580343286</v>
      </c>
      <c r="G671" t="n">
        <v>183.7515644529938</v>
      </c>
    </row>
    <row r="672">
      <c r="A672" t="inlineStr">
        <is>
          <t>mv_f0_lv78_f1_l27</t>
        </is>
      </c>
      <c r="B672" t="inlineStr">
        <is>
          <t>7293</t>
        </is>
      </c>
      <c r="C672" t="inlineStr">
        <is>
          <t>mv_f0_lv78_f1_l27</t>
        </is>
      </c>
      <c r="D672" t="n">
        <v>48</v>
      </c>
      <c r="E672" t="n">
        <v>97.4637516094654</v>
      </c>
      <c r="F672" t="n">
        <v>-97.4637516094654</v>
      </c>
      <c r="G672" t="n">
        <v>211.775852501642</v>
      </c>
    </row>
    <row r="673">
      <c r="A673" t="inlineStr">
        <is>
          <t>mv_f0_lv64_f0_l10</t>
        </is>
      </c>
      <c r="B673" t="inlineStr">
        <is>
          <t>6005</t>
        </is>
      </c>
      <c r="C673" t="inlineStr">
        <is>
          <t>mv_f0_lv64_f0_l10</t>
        </is>
      </c>
      <c r="D673" t="n">
        <v>48</v>
      </c>
      <c r="E673" t="n">
        <v>97.45102856330733</v>
      </c>
      <c r="F673" t="n">
        <v>-97.45102856330733</v>
      </c>
      <c r="G673" t="n">
        <v>155.684299689031</v>
      </c>
    </row>
    <row r="674">
      <c r="A674" t="inlineStr">
        <is>
          <t>mv_f0_lv78_f1_l37</t>
        </is>
      </c>
      <c r="B674" t="inlineStr">
        <is>
          <t>7313</t>
        </is>
      </c>
      <c r="C674" t="inlineStr">
        <is>
          <t>mv_f0_lv78_f1_l37</t>
        </is>
      </c>
      <c r="D674" t="n">
        <v>48</v>
      </c>
      <c r="E674" t="n">
        <v>97.41809233375655</v>
      </c>
      <c r="F674" t="n">
        <v>-97.41809233375655</v>
      </c>
      <c r="G674" t="n">
        <v>190.7819779310933</v>
      </c>
    </row>
    <row r="675">
      <c r="A675" t="inlineStr">
        <is>
          <t>mv_f0_lv78_f0_l10</t>
        </is>
      </c>
      <c r="B675" t="inlineStr">
        <is>
          <t>7179</t>
        </is>
      </c>
      <c r="C675" t="inlineStr">
        <is>
          <t>mv_f0_lv78_f0_l10</t>
        </is>
      </c>
      <c r="D675" t="n">
        <v>48</v>
      </c>
      <c r="E675" t="n">
        <v>97.37034531115914</v>
      </c>
      <c r="F675" t="n">
        <v>-97.37034531115914</v>
      </c>
      <c r="G675" t="n">
        <v>226.3943895645771</v>
      </c>
    </row>
    <row r="676">
      <c r="A676" t="inlineStr">
        <is>
          <t>mv_f0_lv28_f0_l5</t>
        </is>
      </c>
      <c r="B676" t="inlineStr">
        <is>
          <t>1825</t>
        </is>
      </c>
      <c r="C676" t="inlineStr">
        <is>
          <t>mv_f0_lv28_f0_l5</t>
        </is>
      </c>
      <c r="D676" t="n">
        <v>48</v>
      </c>
      <c r="E676" t="n">
        <v>97.33839922363997</v>
      </c>
      <c r="F676" t="n">
        <v>-97.33839922363997</v>
      </c>
      <c r="G676" t="n">
        <v>195.4862954054024</v>
      </c>
    </row>
    <row r="677">
      <c r="A677" t="inlineStr">
        <is>
          <t>mv_f0_lv19_f0_l24</t>
        </is>
      </c>
      <c r="B677" t="inlineStr">
        <is>
          <t>1697</t>
        </is>
      </c>
      <c r="C677" t="inlineStr">
        <is>
          <t>mv_f0_lv19_f0_l24</t>
        </is>
      </c>
      <c r="D677" t="n">
        <v>48</v>
      </c>
      <c r="E677" t="n">
        <v>97.29472716114169</v>
      </c>
      <c r="F677" t="n">
        <v>-97.29472716114169</v>
      </c>
      <c r="G677" t="n">
        <v>209.8960030873729</v>
      </c>
    </row>
    <row r="678">
      <c r="A678" t="inlineStr">
        <is>
          <t>mv_f0_lv28_f0_l11</t>
        </is>
      </c>
      <c r="B678" t="inlineStr">
        <is>
          <t>1837</t>
        </is>
      </c>
      <c r="C678" t="inlineStr">
        <is>
          <t>mv_f0_lv28_f0_l11</t>
        </is>
      </c>
      <c r="D678" t="n">
        <v>48</v>
      </c>
      <c r="E678" t="n">
        <v>97.15737956300048</v>
      </c>
      <c r="F678" t="n">
        <v>-97.15737956300048</v>
      </c>
      <c r="G678" t="n">
        <v>193.9219930475762</v>
      </c>
    </row>
    <row r="679">
      <c r="A679" t="inlineStr">
        <is>
          <t>mv_f0_lv35_f1_l13</t>
        </is>
      </c>
      <c r="B679" t="inlineStr">
        <is>
          <t>3145</t>
        </is>
      </c>
      <c r="C679" t="inlineStr">
        <is>
          <t>mv_f0_lv35_f1_l13</t>
        </is>
      </c>
      <c r="D679" t="n">
        <v>48</v>
      </c>
      <c r="E679" t="n">
        <v>97.14526193454651</v>
      </c>
      <c r="F679" t="n">
        <v>-97.14526193454651</v>
      </c>
      <c r="G679" t="n">
        <v>204.6921211838103</v>
      </c>
    </row>
    <row r="680">
      <c r="A680" t="inlineStr">
        <is>
          <t>mv_f0_lv43_f3_l4</t>
        </is>
      </c>
      <c r="B680" t="inlineStr">
        <is>
          <t>4231</t>
        </is>
      </c>
      <c r="C680" t="inlineStr">
        <is>
          <t>mv_f0_lv43_f3_l4</t>
        </is>
      </c>
      <c r="D680" t="n">
        <v>48</v>
      </c>
      <c r="E680" t="n">
        <v>97.10590949256509</v>
      </c>
      <c r="F680" t="n">
        <v>-97.10590949256509</v>
      </c>
      <c r="G680" t="n">
        <v>175.5243479110833</v>
      </c>
    </row>
    <row r="681">
      <c r="A681" t="inlineStr">
        <is>
          <t>mv_f0_lv19_f0_l12</t>
        </is>
      </c>
      <c r="B681" t="inlineStr">
        <is>
          <t>1673</t>
        </is>
      </c>
      <c r="C681" t="inlineStr">
        <is>
          <t>mv_f0_lv19_f0_l12</t>
        </is>
      </c>
      <c r="D681" t="n">
        <v>48</v>
      </c>
      <c r="E681" t="n">
        <v>97.02507048294096</v>
      </c>
      <c r="F681" t="n">
        <v>-97.02507048294096</v>
      </c>
      <c r="G681" t="n">
        <v>195.3143395936701</v>
      </c>
    </row>
    <row r="682">
      <c r="A682" t="inlineStr">
        <is>
          <t>mv_f0_lv51_f2_l21</t>
        </is>
      </c>
      <c r="B682" t="inlineStr">
        <is>
          <t>5103</t>
        </is>
      </c>
      <c r="C682" t="inlineStr">
        <is>
          <t>mv_f0_lv51_f2_l21</t>
        </is>
      </c>
      <c r="D682" t="n">
        <v>48</v>
      </c>
      <c r="E682" t="n">
        <v>96.89165011039033</v>
      </c>
      <c r="F682" t="n">
        <v>-96.89165011039033</v>
      </c>
      <c r="G682" t="n">
        <v>195.5164315676265</v>
      </c>
    </row>
    <row r="683">
      <c r="A683" t="inlineStr">
        <is>
          <t>mv_f0_lv38_f1_l19</t>
        </is>
      </c>
      <c r="B683" t="inlineStr">
        <is>
          <t>3703</t>
        </is>
      </c>
      <c r="C683" t="inlineStr">
        <is>
          <t>mv_f0_lv38_f1_l19</t>
        </is>
      </c>
      <c r="D683" t="n">
        <v>48</v>
      </c>
      <c r="E683" t="n">
        <v>96.81025133248698</v>
      </c>
      <c r="F683" t="n">
        <v>-96.81025133248698</v>
      </c>
      <c r="G683" t="n">
        <v>172.3314160710175</v>
      </c>
    </row>
    <row r="684">
      <c r="A684" t="inlineStr">
        <is>
          <t>mv_f0_lv35_f3_l2</t>
        </is>
      </c>
      <c r="B684" t="inlineStr">
        <is>
          <t>3283</t>
        </is>
      </c>
      <c r="C684" t="inlineStr">
        <is>
          <t>mv_f0_lv35_f3_l2</t>
        </is>
      </c>
      <c r="D684" t="n">
        <v>48</v>
      </c>
      <c r="E684" t="n">
        <v>96.8084094309603</v>
      </c>
      <c r="F684" t="n">
        <v>-96.8084094309603</v>
      </c>
      <c r="G684" t="n">
        <v>196.0269131865561</v>
      </c>
    </row>
    <row r="685">
      <c r="A685" t="inlineStr">
        <is>
          <t>mv_f0_lv29_f2_l18</t>
        </is>
      </c>
      <c r="B685" t="inlineStr">
        <is>
          <t>2239</t>
        </is>
      </c>
      <c r="C685" t="inlineStr">
        <is>
          <t>mv_f0_lv29_f2_l18</t>
        </is>
      </c>
      <c r="D685" t="n">
        <v>48</v>
      </c>
      <c r="E685" t="n">
        <v>96.77586825999883</v>
      </c>
      <c r="F685" t="n">
        <v>-96.77586825999883</v>
      </c>
      <c r="G685" t="n">
        <v>242.1859821243954</v>
      </c>
    </row>
    <row r="686">
      <c r="A686" t="inlineStr">
        <is>
          <t>mv_f0_lv51_f0_l26</t>
        </is>
      </c>
      <c r="B686" t="inlineStr">
        <is>
          <t>4953</t>
        </is>
      </c>
      <c r="C686" t="inlineStr">
        <is>
          <t>mv_f0_lv51_f0_l26</t>
        </is>
      </c>
      <c r="D686" t="n">
        <v>48</v>
      </c>
      <c r="E686" t="n">
        <v>96.76632884848793</v>
      </c>
      <c r="F686" t="n">
        <v>-96.76632884848793</v>
      </c>
      <c r="G686" t="n">
        <v>274.4076626010103</v>
      </c>
    </row>
    <row r="687">
      <c r="A687" t="inlineStr">
        <is>
          <t>mv_f0_lv19_f0_l10</t>
        </is>
      </c>
      <c r="B687" t="inlineStr">
        <is>
          <t>1669</t>
        </is>
      </c>
      <c r="C687" t="inlineStr">
        <is>
          <t>mv_f0_lv19_f0_l10</t>
        </is>
      </c>
      <c r="D687" t="n">
        <v>48</v>
      </c>
      <c r="E687" t="n">
        <v>96.51679822894647</v>
      </c>
      <c r="F687" t="n">
        <v>-96.51679822894647</v>
      </c>
      <c r="G687" t="n">
        <v>182.9087997111731</v>
      </c>
    </row>
    <row r="688">
      <c r="A688" t="inlineStr">
        <is>
          <t>mv_f0_lv7_f3_l21</t>
        </is>
      </c>
      <c r="B688" t="inlineStr">
        <is>
          <t>1235</t>
        </is>
      </c>
      <c r="C688" t="inlineStr">
        <is>
          <t>mv_f0_lv7_f3_l21</t>
        </is>
      </c>
      <c r="D688" t="n">
        <v>48</v>
      </c>
      <c r="E688" t="n">
        <v>96.44374420462044</v>
      </c>
      <c r="F688" t="n">
        <v>-96.44374420462044</v>
      </c>
      <c r="G688" t="n">
        <v>211.4830387249177</v>
      </c>
    </row>
    <row r="689">
      <c r="A689" t="inlineStr">
        <is>
          <t>mv_f0_lv19_f0_l29</t>
        </is>
      </c>
      <c r="B689" t="inlineStr">
        <is>
          <t>1707</t>
        </is>
      </c>
      <c r="C689" t="inlineStr">
        <is>
          <t>mv_f0_lv19_f0_l29</t>
        </is>
      </c>
      <c r="D689" t="n">
        <v>48</v>
      </c>
      <c r="E689" t="n">
        <v>96.38232134145699</v>
      </c>
      <c r="F689" t="n">
        <v>-96.38232134145699</v>
      </c>
      <c r="G689" t="n">
        <v>209.019685770308</v>
      </c>
    </row>
    <row r="690">
      <c r="A690" t="inlineStr">
        <is>
          <t>mv_f0_lv45_f1_l7</t>
        </is>
      </c>
      <c r="B690" t="inlineStr">
        <is>
          <t>4491</t>
        </is>
      </c>
      <c r="C690" t="inlineStr">
        <is>
          <t>mv_f0_lv45_f1_l7</t>
        </is>
      </c>
      <c r="D690" t="n">
        <v>48</v>
      </c>
      <c r="E690" t="n">
        <v>96.178270359705</v>
      </c>
      <c r="F690" t="n">
        <v>-96.178270359705</v>
      </c>
      <c r="G690" t="n">
        <v>234.4116962890513</v>
      </c>
    </row>
    <row r="691">
      <c r="A691" t="inlineStr">
        <is>
          <t>mv_f0_lv38_f1_l10</t>
        </is>
      </c>
      <c r="B691" t="inlineStr">
        <is>
          <t>3685</t>
        </is>
      </c>
      <c r="C691" t="inlineStr">
        <is>
          <t>mv_f0_lv38_f1_l10</t>
        </is>
      </c>
      <c r="D691" t="n">
        <v>48</v>
      </c>
      <c r="E691" t="n">
        <v>96.16748280275296</v>
      </c>
      <c r="F691" t="n">
        <v>-96.16748280275296</v>
      </c>
      <c r="G691" t="n">
        <v>179.0409326053777</v>
      </c>
    </row>
    <row r="692">
      <c r="A692" t="inlineStr">
        <is>
          <t>mv_f0_lv28_f2_l3</t>
        </is>
      </c>
      <c r="B692" t="inlineStr">
        <is>
          <t>1981</t>
        </is>
      </c>
      <c r="C692" t="inlineStr">
        <is>
          <t>mv_f0_lv28_f2_l3</t>
        </is>
      </c>
      <c r="D692" t="n">
        <v>48</v>
      </c>
      <c r="E692" t="n">
        <v>96.13385069302568</v>
      </c>
      <c r="F692" t="n">
        <v>-96.13385069302568</v>
      </c>
      <c r="G692" t="n">
        <v>249.4326816373735</v>
      </c>
    </row>
    <row r="693">
      <c r="A693" t="inlineStr">
        <is>
          <t>mv_f0_lv8_f2_l2</t>
        </is>
      </c>
      <c r="B693" t="inlineStr">
        <is>
          <t>1413</t>
        </is>
      </c>
      <c r="C693" t="inlineStr">
        <is>
          <t>mv_f0_lv8_f2_l2</t>
        </is>
      </c>
      <c r="D693" t="n">
        <v>48</v>
      </c>
      <c r="E693" t="n">
        <v>96.11244568519699</v>
      </c>
      <c r="F693" t="n">
        <v>-96.11244568519699</v>
      </c>
      <c r="G693" t="n">
        <v>225.7638349902576</v>
      </c>
    </row>
    <row r="694">
      <c r="A694" t="inlineStr">
        <is>
          <t>mv_f0_lv19_f0_l9</t>
        </is>
      </c>
      <c r="B694" t="inlineStr">
        <is>
          <t>1667</t>
        </is>
      </c>
      <c r="C694" t="inlineStr">
        <is>
          <t>mv_f0_lv19_f0_l9</t>
        </is>
      </c>
      <c r="D694" t="n">
        <v>48</v>
      </c>
      <c r="E694" t="n">
        <v>96.05896930640559</v>
      </c>
      <c r="F694" t="n">
        <v>-96.05896930640559</v>
      </c>
      <c r="G694" t="n">
        <v>172.1144979649017</v>
      </c>
    </row>
    <row r="695">
      <c r="A695" t="inlineStr">
        <is>
          <t>mv_f0_lv3_f1_l3</t>
        </is>
      </c>
      <c r="B695" t="inlineStr">
        <is>
          <t>783</t>
        </is>
      </c>
      <c r="C695" t="inlineStr">
        <is>
          <t>mv_f0_lv3_f1_l3</t>
        </is>
      </c>
      <c r="D695" t="n">
        <v>48</v>
      </c>
      <c r="E695" t="n">
        <v>96.05647300794136</v>
      </c>
      <c r="F695" t="n">
        <v>-96.05647300794136</v>
      </c>
      <c r="G695" t="n">
        <v>210.9177955005501</v>
      </c>
    </row>
    <row r="696">
      <c r="A696" t="inlineStr">
        <is>
          <t>mv_f0_lv7_f3_l13</t>
        </is>
      </c>
      <c r="B696" t="inlineStr">
        <is>
          <t>1219</t>
        </is>
      </c>
      <c r="C696" t="inlineStr">
        <is>
          <t>mv_f0_lv7_f3_l13</t>
        </is>
      </c>
      <c r="D696" t="n">
        <v>48</v>
      </c>
      <c r="E696" t="n">
        <v>96.03875714662418</v>
      </c>
      <c r="F696" t="n">
        <v>-96.03875714662418</v>
      </c>
      <c r="G696" t="n">
        <v>213.2263575006919</v>
      </c>
    </row>
    <row r="697">
      <c r="A697" t="inlineStr">
        <is>
          <t>mv_f0_lv29_f2_l12</t>
        </is>
      </c>
      <c r="B697" t="inlineStr">
        <is>
          <t>2227</t>
        </is>
      </c>
      <c r="C697" t="inlineStr">
        <is>
          <t>mv_f0_lv29_f2_l12</t>
        </is>
      </c>
      <c r="D697" t="n">
        <v>48</v>
      </c>
      <c r="E697" t="n">
        <v>95.93311383133619</v>
      </c>
      <c r="F697" t="n">
        <v>-95.93311383133619</v>
      </c>
      <c r="G697" t="n">
        <v>237.0443387495185</v>
      </c>
    </row>
    <row r="698">
      <c r="A698" t="inlineStr">
        <is>
          <t>mv_f0_lv45_f1_l19</t>
        </is>
      </c>
      <c r="B698" t="inlineStr">
        <is>
          <t>4515</t>
        </is>
      </c>
      <c r="C698" t="inlineStr">
        <is>
          <t>mv_f0_lv45_f1_l19</t>
        </is>
      </c>
      <c r="D698" t="n">
        <v>48</v>
      </c>
      <c r="E698" t="n">
        <v>95.85347180226063</v>
      </c>
      <c r="F698" t="n">
        <v>-95.85347180226063</v>
      </c>
      <c r="G698" t="n">
        <v>226.8072559360156</v>
      </c>
    </row>
    <row r="699">
      <c r="A699" t="inlineStr">
        <is>
          <t>mv_f0_lv61_f1_l1</t>
        </is>
      </c>
      <c r="B699" t="inlineStr">
        <is>
          <t>5525</t>
        </is>
      </c>
      <c r="C699" t="inlineStr">
        <is>
          <t>mv_f0_lv61_f1_l1</t>
        </is>
      </c>
      <c r="D699" t="n">
        <v>48</v>
      </c>
      <c r="E699" t="n">
        <v>95.84123240253713</v>
      </c>
      <c r="F699" t="n">
        <v>-95.84123240253713</v>
      </c>
      <c r="G699" t="n">
        <v>201.7151440198066</v>
      </c>
    </row>
    <row r="700">
      <c r="A700" t="inlineStr">
        <is>
          <t>mv_f0_lv63_f2_l20</t>
        </is>
      </c>
      <c r="B700" t="inlineStr">
        <is>
          <t>5933</t>
        </is>
      </c>
      <c r="C700" t="inlineStr">
        <is>
          <t>mv_f0_lv63_f2_l20</t>
        </is>
      </c>
      <c r="D700" t="n">
        <v>48</v>
      </c>
      <c r="E700" t="n">
        <v>95.80502842961299</v>
      </c>
      <c r="F700" t="n">
        <v>-95.80502842961299</v>
      </c>
      <c r="G700" t="n">
        <v>174.9245283036463</v>
      </c>
    </row>
    <row r="701">
      <c r="A701" t="inlineStr">
        <is>
          <t>mv_f0_lv3_f0_l12</t>
        </is>
      </c>
      <c r="B701" t="inlineStr">
        <is>
          <t>721</t>
        </is>
      </c>
      <c r="C701" t="inlineStr">
        <is>
          <t>mv_f0_lv3_f0_l12</t>
        </is>
      </c>
      <c r="D701" t="n">
        <v>48</v>
      </c>
      <c r="E701" t="n">
        <v>95.78171677909238</v>
      </c>
      <c r="F701" t="n">
        <v>-95.78171677909238</v>
      </c>
      <c r="G701" t="n">
        <v>170.4455350778256</v>
      </c>
    </row>
    <row r="702">
      <c r="A702" t="inlineStr">
        <is>
          <t>mv_f0_lv45_f1_l12</t>
        </is>
      </c>
      <c r="B702" t="inlineStr">
        <is>
          <t>4501</t>
        </is>
      </c>
      <c r="C702" t="inlineStr">
        <is>
          <t>mv_f0_lv45_f1_l12</t>
        </is>
      </c>
      <c r="D702" t="n">
        <v>48</v>
      </c>
      <c r="E702" t="n">
        <v>95.68710993875409</v>
      </c>
      <c r="F702" t="n">
        <v>-95.68710993875409</v>
      </c>
      <c r="G702" t="n">
        <v>229.2844269690349</v>
      </c>
    </row>
    <row r="703">
      <c r="A703" t="inlineStr">
        <is>
          <t>mv_f0_lv45_f1_l10</t>
        </is>
      </c>
      <c r="B703" t="inlineStr">
        <is>
          <t>4497</t>
        </is>
      </c>
      <c r="C703" t="inlineStr">
        <is>
          <t>mv_f0_lv45_f1_l10</t>
        </is>
      </c>
      <c r="D703" t="n">
        <v>48</v>
      </c>
      <c r="E703" t="n">
        <v>95.61899152970808</v>
      </c>
      <c r="F703" t="n">
        <v>-95.61899152970808</v>
      </c>
      <c r="G703" t="n">
        <v>229.8428039472495</v>
      </c>
    </row>
    <row r="704">
      <c r="A704" t="inlineStr">
        <is>
          <t>mv_f0_lv7_f3_l12</t>
        </is>
      </c>
      <c r="B704" t="inlineStr">
        <is>
          <t>1217</t>
        </is>
      </c>
      <c r="C704" t="inlineStr">
        <is>
          <t>mv_f0_lv7_f3_l12</t>
        </is>
      </c>
      <c r="D704" t="n">
        <v>48</v>
      </c>
      <c r="E704" t="n">
        <v>95.56932508291857</v>
      </c>
      <c r="F704" t="n">
        <v>-95.56932508291857</v>
      </c>
      <c r="G704" t="n">
        <v>212.7898061266911</v>
      </c>
    </row>
    <row r="705">
      <c r="A705" t="inlineStr">
        <is>
          <t>mv_f0_lv29_f2_l0</t>
        </is>
      </c>
      <c r="B705" t="inlineStr">
        <is>
          <t>2203</t>
        </is>
      </c>
      <c r="C705" t="inlineStr">
        <is>
          <t>mv_f0_lv29_f2_l0</t>
        </is>
      </c>
      <c r="D705" t="n">
        <v>48</v>
      </c>
      <c r="E705" t="n">
        <v>95.50101196853704</v>
      </c>
      <c r="F705" t="n">
        <v>-95.50101196853704</v>
      </c>
      <c r="G705" t="n">
        <v>220.1781369608306</v>
      </c>
    </row>
    <row r="706">
      <c r="A706" t="inlineStr">
        <is>
          <t>mv_f0_lv51_f0_l3</t>
        </is>
      </c>
      <c r="B706" t="inlineStr">
        <is>
          <t>4907</t>
        </is>
      </c>
      <c r="C706" t="inlineStr">
        <is>
          <t>mv_f0_lv51_f0_l3</t>
        </is>
      </c>
      <c r="D706" t="n">
        <v>48</v>
      </c>
      <c r="E706" t="n">
        <v>95.44473356051655</v>
      </c>
      <c r="F706" t="n">
        <v>-95.44473356051655</v>
      </c>
      <c r="G706" t="n">
        <v>311.6399795486594</v>
      </c>
    </row>
    <row r="707">
      <c r="A707" t="inlineStr">
        <is>
          <t>mv_f0_lv45_f2_l13</t>
        </is>
      </c>
      <c r="B707" t="inlineStr">
        <is>
          <t>4583</t>
        </is>
      </c>
      <c r="C707" t="inlineStr">
        <is>
          <t>mv_f0_lv45_f2_l13</t>
        </is>
      </c>
      <c r="D707" t="n">
        <v>48</v>
      </c>
      <c r="E707" t="n">
        <v>95.44410525772098</v>
      </c>
      <c r="F707" t="n">
        <v>-95.44410525772098</v>
      </c>
      <c r="G707" t="n">
        <v>187.5569698881296</v>
      </c>
    </row>
    <row r="708">
      <c r="A708" t="inlineStr">
        <is>
          <t>mv_f0_lv47_f0_l5</t>
        </is>
      </c>
      <c r="B708" t="inlineStr">
        <is>
          <t>4871</t>
        </is>
      </c>
      <c r="C708" t="inlineStr">
        <is>
          <t>mv_f0_lv47_f0_l5</t>
        </is>
      </c>
      <c r="D708" t="n">
        <v>48</v>
      </c>
      <c r="E708" t="n">
        <v>95.38686801637873</v>
      </c>
      <c r="F708" t="n">
        <v>-95.38686801637873</v>
      </c>
      <c r="G708" t="n">
        <v>197.5441389570421</v>
      </c>
    </row>
    <row r="709">
      <c r="A709" t="inlineStr">
        <is>
          <t>mv_f0_lv36_f1_l11</t>
        </is>
      </c>
      <c r="B709" t="inlineStr">
        <is>
          <t>3457</t>
        </is>
      </c>
      <c r="C709" t="inlineStr">
        <is>
          <t>mv_f0_lv36_f1_l11</t>
        </is>
      </c>
      <c r="D709" t="n">
        <v>48</v>
      </c>
      <c r="E709" t="n">
        <v>95.26944375042984</v>
      </c>
      <c r="F709" t="n">
        <v>-95.26944375042984</v>
      </c>
      <c r="G709" t="n">
        <v>160.0876435350797</v>
      </c>
    </row>
    <row r="710">
      <c r="A710" t="inlineStr">
        <is>
          <t>mv_f0_lv32_f1_l24</t>
        </is>
      </c>
      <c r="B710" t="inlineStr">
        <is>
          <t>2813</t>
        </is>
      </c>
      <c r="C710" t="inlineStr">
        <is>
          <t>mv_f0_lv32_f1_l24</t>
        </is>
      </c>
      <c r="D710" t="n">
        <v>48</v>
      </c>
      <c r="E710" t="n">
        <v>95.24286767572777</v>
      </c>
      <c r="F710" t="n">
        <v>-95.24286767572777</v>
      </c>
      <c r="G710" t="n">
        <v>154.3747437567995</v>
      </c>
    </row>
    <row r="711">
      <c r="A711" t="inlineStr">
        <is>
          <t>mv_f0_lv29_f1_l6</t>
        </is>
      </c>
      <c r="B711" t="inlineStr">
        <is>
          <t>2135</t>
        </is>
      </c>
      <c r="C711" t="inlineStr">
        <is>
          <t>mv_f0_lv29_f1_l6</t>
        </is>
      </c>
      <c r="D711" t="n">
        <v>48</v>
      </c>
      <c r="E711" t="n">
        <v>95.18279872443685</v>
      </c>
      <c r="F711" t="n">
        <v>-95.18279872443685</v>
      </c>
      <c r="G711" t="n">
        <v>207.1208362680596</v>
      </c>
    </row>
    <row r="712">
      <c r="A712" t="inlineStr">
        <is>
          <t>mv_f0_lv3_f0_l18</t>
        </is>
      </c>
      <c r="B712" t="inlineStr">
        <is>
          <t>733</t>
        </is>
      </c>
      <c r="C712" t="inlineStr">
        <is>
          <t>mv_f0_lv3_f0_l18</t>
        </is>
      </c>
      <c r="D712" t="n">
        <v>48</v>
      </c>
      <c r="E712" t="n">
        <v>95.15386366585544</v>
      </c>
      <c r="F712" t="n">
        <v>-95.15386366585544</v>
      </c>
      <c r="G712" t="n">
        <v>168.1959131431217</v>
      </c>
    </row>
    <row r="713">
      <c r="A713" t="inlineStr">
        <is>
          <t>mv_f0_lv36_f0_l0</t>
        </is>
      </c>
      <c r="B713" t="inlineStr">
        <is>
          <t>3355</t>
        </is>
      </c>
      <c r="C713" t="inlineStr">
        <is>
          <t>mv_f0_lv36_f0_l0</t>
        </is>
      </c>
      <c r="D713" t="n">
        <v>48</v>
      </c>
      <c r="E713" t="n">
        <v>95.13091797186014</v>
      </c>
      <c r="F713" t="n">
        <v>-95.13091797186014</v>
      </c>
      <c r="G713" t="n">
        <v>175.8847600873416</v>
      </c>
    </row>
    <row r="714">
      <c r="A714" t="inlineStr">
        <is>
          <t>mv_f0_lv29_f1_l15</t>
        </is>
      </c>
      <c r="B714" t="inlineStr">
        <is>
          <t>2153</t>
        </is>
      </c>
      <c r="C714" t="inlineStr">
        <is>
          <t>mv_f0_lv29_f1_l15</t>
        </is>
      </c>
      <c r="D714" t="n">
        <v>48</v>
      </c>
      <c r="E714" t="n">
        <v>95.04474733702881</v>
      </c>
      <c r="F714" t="n">
        <v>-95.04474733702881</v>
      </c>
      <c r="G714" t="n">
        <v>199.6899213681074</v>
      </c>
    </row>
    <row r="715">
      <c r="A715" t="inlineStr">
        <is>
          <t>mv_f0_lv31_f1_l13</t>
        </is>
      </c>
      <c r="B715" t="inlineStr">
        <is>
          <t>2515</t>
        </is>
      </c>
      <c r="C715" t="inlineStr">
        <is>
          <t>mv_f0_lv31_f1_l13</t>
        </is>
      </c>
      <c r="D715" t="n">
        <v>48</v>
      </c>
      <c r="E715" t="n">
        <v>95.041466021706</v>
      </c>
      <c r="F715" t="n">
        <v>-95.041466021706</v>
      </c>
      <c r="G715" t="n">
        <v>211.9984585880839</v>
      </c>
    </row>
    <row r="716">
      <c r="A716" t="inlineStr">
        <is>
          <t>mv_f0_lv28_f0_l16</t>
        </is>
      </c>
      <c r="B716" t="inlineStr">
        <is>
          <t>1847</t>
        </is>
      </c>
      <c r="C716" t="inlineStr">
        <is>
          <t>mv_f0_lv28_f0_l16</t>
        </is>
      </c>
      <c r="D716" t="n">
        <v>48</v>
      </c>
      <c r="E716" t="n">
        <v>95.00500927097364</v>
      </c>
      <c r="F716" t="n">
        <v>-95.00500927097364</v>
      </c>
      <c r="G716" t="n">
        <v>190.7403723333761</v>
      </c>
    </row>
    <row r="717">
      <c r="A717" t="inlineStr">
        <is>
          <t>mv_f0_lv74_f2_l1</t>
        </is>
      </c>
      <c r="B717" t="inlineStr">
        <is>
          <t>6897</t>
        </is>
      </c>
      <c r="C717" t="inlineStr">
        <is>
          <t>mv_f0_lv74_f2_l1</t>
        </is>
      </c>
      <c r="D717" t="n">
        <v>48</v>
      </c>
      <c r="E717" t="n">
        <v>94.96710671807288</v>
      </c>
      <c r="F717" t="n">
        <v>-94.96710671807288</v>
      </c>
      <c r="G717" t="n">
        <v>146.9741961593463</v>
      </c>
    </row>
    <row r="718">
      <c r="A718" t="inlineStr">
        <is>
          <t>mv_f0_lv45_f1_l6</t>
        </is>
      </c>
      <c r="B718" t="inlineStr">
        <is>
          <t>4489</t>
        </is>
      </c>
      <c r="C718" t="inlineStr">
        <is>
          <t>mv_f0_lv45_f1_l6</t>
        </is>
      </c>
      <c r="D718" t="n">
        <v>48</v>
      </c>
      <c r="E718" t="n">
        <v>94.93925063418577</v>
      </c>
      <c r="F718" t="n">
        <v>-94.93925063418577</v>
      </c>
      <c r="G718" t="n">
        <v>229.9743196317564</v>
      </c>
    </row>
    <row r="719">
      <c r="A719" t="inlineStr">
        <is>
          <t>mv_f0_lv3_f2_l14</t>
        </is>
      </c>
      <c r="B719" t="inlineStr">
        <is>
          <t>885</t>
        </is>
      </c>
      <c r="C719" t="inlineStr">
        <is>
          <t>mv_f0_lv3_f2_l14</t>
        </is>
      </c>
      <c r="D719" t="n">
        <v>48</v>
      </c>
      <c r="E719" t="n">
        <v>94.84835139032617</v>
      </c>
      <c r="F719" t="n">
        <v>-94.84835139032617</v>
      </c>
      <c r="G719" t="n">
        <v>179.0276259474562</v>
      </c>
    </row>
    <row r="720">
      <c r="A720" t="inlineStr">
        <is>
          <t>mv_f0_lv38_f1_l18</t>
        </is>
      </c>
      <c r="B720" t="inlineStr">
        <is>
          <t>3701</t>
        </is>
      </c>
      <c r="C720" t="inlineStr">
        <is>
          <t>mv_f0_lv38_f1_l18</t>
        </is>
      </c>
      <c r="D720" t="n">
        <v>48</v>
      </c>
      <c r="E720" t="n">
        <v>94.83655742052775</v>
      </c>
      <c r="F720" t="n">
        <v>-94.83655742052775</v>
      </c>
      <c r="G720" t="n">
        <v>171.5090507258019</v>
      </c>
    </row>
    <row r="721">
      <c r="A721" t="inlineStr">
        <is>
          <t>mv_f0_lv29_f1_l13</t>
        </is>
      </c>
      <c r="B721" t="inlineStr">
        <is>
          <t>2149</t>
        </is>
      </c>
      <c r="C721" t="inlineStr">
        <is>
          <t>mv_f0_lv29_f1_l13</t>
        </is>
      </c>
      <c r="D721" t="n">
        <v>48</v>
      </c>
      <c r="E721" t="n">
        <v>94.81101898294878</v>
      </c>
      <c r="F721" t="n">
        <v>-94.81101898294878</v>
      </c>
      <c r="G721" t="n">
        <v>186.7404328563855</v>
      </c>
    </row>
    <row r="722">
      <c r="A722" t="inlineStr">
        <is>
          <t>mv_f0_lv28_f0_l7</t>
        </is>
      </c>
      <c r="B722" t="inlineStr">
        <is>
          <t>1829</t>
        </is>
      </c>
      <c r="C722" t="inlineStr">
        <is>
          <t>mv_f0_lv28_f0_l7</t>
        </is>
      </c>
      <c r="D722" t="n">
        <v>48</v>
      </c>
      <c r="E722" t="n">
        <v>94.79826524162986</v>
      </c>
      <c r="F722" t="n">
        <v>-94.79826524162986</v>
      </c>
      <c r="G722" t="n">
        <v>198.6995505294204</v>
      </c>
    </row>
    <row r="723">
      <c r="A723" t="inlineStr">
        <is>
          <t>mv_f0_lv28_f0_l12</t>
        </is>
      </c>
      <c r="B723" t="inlineStr">
        <is>
          <t>1839</t>
        </is>
      </c>
      <c r="C723" t="inlineStr">
        <is>
          <t>mv_f0_lv28_f0_l12</t>
        </is>
      </c>
      <c r="D723" t="n">
        <v>48</v>
      </c>
      <c r="E723" t="n">
        <v>94.56228829901556</v>
      </c>
      <c r="F723" t="n">
        <v>-94.56228829901556</v>
      </c>
      <c r="G723" t="n">
        <v>194.4334132045134</v>
      </c>
    </row>
    <row r="724">
      <c r="A724" t="inlineStr">
        <is>
          <t>mv_f0_lv3_f1_l8</t>
        </is>
      </c>
      <c r="B724" t="inlineStr">
        <is>
          <t>793</t>
        </is>
      </c>
      <c r="C724" t="inlineStr">
        <is>
          <t>mv_f0_lv3_f1_l8</t>
        </is>
      </c>
      <c r="D724" t="n">
        <v>48</v>
      </c>
      <c r="E724" t="n">
        <v>94.51012501459456</v>
      </c>
      <c r="F724" t="n">
        <v>-94.51012501459456</v>
      </c>
      <c r="G724" t="n">
        <v>200.6342934710186</v>
      </c>
    </row>
    <row r="725">
      <c r="A725" t="inlineStr">
        <is>
          <t>mv_f0_lv7_f3_l20</t>
        </is>
      </c>
      <c r="B725" t="inlineStr">
        <is>
          <t>1233</t>
        </is>
      </c>
      <c r="C725" t="inlineStr">
        <is>
          <t>mv_f0_lv7_f3_l20</t>
        </is>
      </c>
      <c r="D725" t="n">
        <v>48</v>
      </c>
      <c r="E725" t="n">
        <v>94.18806947794319</v>
      </c>
      <c r="F725" t="n">
        <v>-94.18806947794319</v>
      </c>
      <c r="G725" t="n">
        <v>208.3938800851476</v>
      </c>
    </row>
    <row r="726">
      <c r="A726" t="inlineStr">
        <is>
          <t>mv_f0_lv28_f0_l15</t>
        </is>
      </c>
      <c r="B726" t="inlineStr">
        <is>
          <t>1845</t>
        </is>
      </c>
      <c r="C726" t="inlineStr">
        <is>
          <t>mv_f0_lv28_f0_l15</t>
        </is>
      </c>
      <c r="D726" t="n">
        <v>48</v>
      </c>
      <c r="E726" t="n">
        <v>94.16253585839017</v>
      </c>
      <c r="F726" t="n">
        <v>-94.16253585839017</v>
      </c>
      <c r="G726" t="n">
        <v>186.0555859336329</v>
      </c>
    </row>
    <row r="727">
      <c r="A727" t="inlineStr">
        <is>
          <t>mv_f0_lv19_f0_l17</t>
        </is>
      </c>
      <c r="B727" t="inlineStr">
        <is>
          <t>1683</t>
        </is>
      </c>
      <c r="C727" t="inlineStr">
        <is>
          <t>mv_f0_lv19_f0_l17</t>
        </is>
      </c>
      <c r="D727" t="n">
        <v>48</v>
      </c>
      <c r="E727" t="n">
        <v>94.00821281092146</v>
      </c>
      <c r="F727" t="n">
        <v>-94.00821281092146</v>
      </c>
      <c r="G727" t="n">
        <v>185.1582220142004</v>
      </c>
    </row>
    <row r="728">
      <c r="A728" t="inlineStr">
        <is>
          <t>mv_f0_lv45_f2_l12</t>
        </is>
      </c>
      <c r="B728" t="inlineStr">
        <is>
          <t>4581</t>
        </is>
      </c>
      <c r="C728" t="inlineStr">
        <is>
          <t>mv_f0_lv45_f2_l12</t>
        </is>
      </c>
      <c r="D728" t="n">
        <v>48</v>
      </c>
      <c r="E728" t="n">
        <v>93.97050942660383</v>
      </c>
      <c r="F728" t="n">
        <v>-93.97050942660383</v>
      </c>
      <c r="G728" t="n">
        <v>186.0740310467979</v>
      </c>
    </row>
    <row r="729">
      <c r="A729" t="inlineStr">
        <is>
          <t>mv_f0_lv21_f0_l0</t>
        </is>
      </c>
      <c r="B729" t="inlineStr">
        <is>
          <t>1773</t>
        </is>
      </c>
      <c r="C729" t="inlineStr">
        <is>
          <t>mv_f0_lv21_f0_l0</t>
        </is>
      </c>
      <c r="D729" t="n">
        <v>48</v>
      </c>
      <c r="E729" t="n">
        <v>93.96383495500793</v>
      </c>
      <c r="F729" t="n">
        <v>-93.96383495500793</v>
      </c>
      <c r="G729" t="n">
        <v>204.8445753517553</v>
      </c>
    </row>
    <row r="730">
      <c r="A730" t="inlineStr">
        <is>
          <t>mv_f0_lv78_f1_l26</t>
        </is>
      </c>
      <c r="B730" t="inlineStr">
        <is>
          <t>7291</t>
        </is>
      </c>
      <c r="C730" t="inlineStr">
        <is>
          <t>mv_f0_lv78_f1_l26</t>
        </is>
      </c>
      <c r="D730" t="n">
        <v>48</v>
      </c>
      <c r="E730" t="n">
        <v>93.90558545775629</v>
      </c>
      <c r="F730" t="n">
        <v>-93.90558545775629</v>
      </c>
      <c r="G730" t="n">
        <v>207.1042431439435</v>
      </c>
    </row>
    <row r="731">
      <c r="A731" t="inlineStr">
        <is>
          <t>mv_f0_lv36_f1_l5</t>
        </is>
      </c>
      <c r="B731" t="inlineStr">
        <is>
          <t>3445</t>
        </is>
      </c>
      <c r="C731" t="inlineStr">
        <is>
          <t>mv_f0_lv36_f1_l5</t>
        </is>
      </c>
      <c r="D731" t="n">
        <v>48</v>
      </c>
      <c r="E731" t="n">
        <v>93.88841701184697</v>
      </c>
      <c r="F731" t="n">
        <v>-93.88841701184697</v>
      </c>
      <c r="G731" t="n">
        <v>149.7809054103475</v>
      </c>
    </row>
    <row r="732">
      <c r="A732" t="inlineStr">
        <is>
          <t>mv_f0_lv19_f0_l11</t>
        </is>
      </c>
      <c r="B732" t="inlineStr">
        <is>
          <t>1671</t>
        </is>
      </c>
      <c r="C732" t="inlineStr">
        <is>
          <t>mv_f0_lv19_f0_l11</t>
        </is>
      </c>
      <c r="D732" t="n">
        <v>48</v>
      </c>
      <c r="E732" t="n">
        <v>93.79621393143775</v>
      </c>
      <c r="F732" t="n">
        <v>-93.79621393143775</v>
      </c>
      <c r="G732" t="n">
        <v>176.4646489045783</v>
      </c>
    </row>
    <row r="733">
      <c r="A733" t="inlineStr">
        <is>
          <t>mv_f0_lv36_f1_l10</t>
        </is>
      </c>
      <c r="B733" t="inlineStr">
        <is>
          <t>3455</t>
        </is>
      </c>
      <c r="C733" t="inlineStr">
        <is>
          <t>mv_f0_lv36_f1_l10</t>
        </is>
      </c>
      <c r="D733" t="n">
        <v>48</v>
      </c>
      <c r="E733" t="n">
        <v>93.74493037113625</v>
      </c>
      <c r="F733" t="n">
        <v>-93.74493037113625</v>
      </c>
      <c r="G733" t="n">
        <v>156.7302728860675</v>
      </c>
    </row>
    <row r="734">
      <c r="A734" t="inlineStr">
        <is>
          <t>mv_f0_lv38_f0_l0</t>
        </is>
      </c>
      <c r="B734" t="inlineStr">
        <is>
          <t>3585</t>
        </is>
      </c>
      <c r="C734" t="inlineStr">
        <is>
          <t>mv_f0_lv38_f0_l0</t>
        </is>
      </c>
      <c r="D734" t="n">
        <v>48</v>
      </c>
      <c r="E734" t="n">
        <v>93.58429704088083</v>
      </c>
      <c r="F734" t="n">
        <v>-93.58429704088083</v>
      </c>
      <c r="G734" t="n">
        <v>153.1899238541942</v>
      </c>
    </row>
    <row r="735">
      <c r="A735" t="inlineStr">
        <is>
          <t>mv_f0_lv35_f3_l5</t>
        </is>
      </c>
      <c r="B735" t="inlineStr">
        <is>
          <t>3289</t>
        </is>
      </c>
      <c r="C735" t="inlineStr">
        <is>
          <t>mv_f0_lv35_f3_l5</t>
        </is>
      </c>
      <c r="D735" t="n">
        <v>48</v>
      </c>
      <c r="E735" t="n">
        <v>93.58193169875797</v>
      </c>
      <c r="F735" t="n">
        <v>-93.58193169875797</v>
      </c>
      <c r="G735" t="n">
        <v>205.1027845347617</v>
      </c>
    </row>
    <row r="736">
      <c r="A736" t="inlineStr">
        <is>
          <t>mv_f0_lv38_f0_l3</t>
        </is>
      </c>
      <c r="B736" t="inlineStr">
        <is>
          <t>3591</t>
        </is>
      </c>
      <c r="C736" t="inlineStr">
        <is>
          <t>mv_f0_lv38_f0_l3</t>
        </is>
      </c>
      <c r="D736" t="n">
        <v>48</v>
      </c>
      <c r="E736" t="n">
        <v>93.5130866957747</v>
      </c>
      <c r="F736" t="n">
        <v>-93.5130866957747</v>
      </c>
      <c r="G736" t="n">
        <v>150.2106968690546</v>
      </c>
    </row>
    <row r="737">
      <c r="A737" t="inlineStr">
        <is>
          <t>mv_f0_lv29_f2_l14</t>
        </is>
      </c>
      <c r="B737" t="inlineStr">
        <is>
          <t>2231</t>
        </is>
      </c>
      <c r="C737" t="inlineStr">
        <is>
          <t>mv_f0_lv29_f2_l14</t>
        </is>
      </c>
      <c r="D737" t="n">
        <v>48</v>
      </c>
      <c r="E737" t="n">
        <v>93.48531593141483</v>
      </c>
      <c r="F737" t="n">
        <v>-93.48531593141483</v>
      </c>
      <c r="G737" t="n">
        <v>230.6535053871938</v>
      </c>
    </row>
    <row r="738">
      <c r="A738" t="inlineStr">
        <is>
          <t>mv_f0_lv3_f0_l20</t>
        </is>
      </c>
      <c r="B738" t="inlineStr">
        <is>
          <t>737</t>
        </is>
      </c>
      <c r="C738" t="inlineStr">
        <is>
          <t>mv_f0_lv3_f0_l20</t>
        </is>
      </c>
      <c r="D738" t="n">
        <v>48</v>
      </c>
      <c r="E738" t="n">
        <v>93.45927368194502</v>
      </c>
      <c r="F738" t="n">
        <v>-93.45927368194502</v>
      </c>
      <c r="G738" t="n">
        <v>170.8299904280059</v>
      </c>
    </row>
    <row r="739">
      <c r="A739" t="inlineStr">
        <is>
          <t>mv_f0_lv54_f0_l15</t>
        </is>
      </c>
      <c r="B739" t="inlineStr">
        <is>
          <t>5193</t>
        </is>
      </c>
      <c r="C739" t="inlineStr">
        <is>
          <t>mv_f0_lv54_f0_l15</t>
        </is>
      </c>
      <c r="D739" t="n">
        <v>48</v>
      </c>
      <c r="E739" t="n">
        <v>93.38055257026737</v>
      </c>
      <c r="F739" t="n">
        <v>-93.38055257026737</v>
      </c>
      <c r="G739" t="n">
        <v>238.105226314051</v>
      </c>
    </row>
    <row r="740">
      <c r="A740" t="inlineStr">
        <is>
          <t>mv_f0_lv36_f0_l1</t>
        </is>
      </c>
      <c r="B740" t="inlineStr">
        <is>
          <t>3357</t>
        </is>
      </c>
      <c r="C740" t="inlineStr">
        <is>
          <t>mv_f0_lv36_f0_l1</t>
        </is>
      </c>
      <c r="D740" t="n">
        <v>48</v>
      </c>
      <c r="E740" t="n">
        <v>93.30754854777759</v>
      </c>
      <c r="F740" t="n">
        <v>-93.30754854777759</v>
      </c>
      <c r="G740" t="n">
        <v>172.6679977807782</v>
      </c>
    </row>
    <row r="741">
      <c r="A741" t="inlineStr">
        <is>
          <t>mv_f0_lv3_f0_l15</t>
        </is>
      </c>
      <c r="B741" t="inlineStr">
        <is>
          <t>727</t>
        </is>
      </c>
      <c r="C741" t="inlineStr">
        <is>
          <t>mv_f0_lv3_f0_l15</t>
        </is>
      </c>
      <c r="D741" t="n">
        <v>48</v>
      </c>
      <c r="E741" t="n">
        <v>93.2140242856288</v>
      </c>
      <c r="F741" t="n">
        <v>-93.2140242856288</v>
      </c>
      <c r="G741" t="n">
        <v>176.2196741457233</v>
      </c>
    </row>
    <row r="742">
      <c r="A742" t="inlineStr">
        <is>
          <t>mv_f0_lv7_f3_l11</t>
        </is>
      </c>
      <c r="B742" t="inlineStr">
        <is>
          <t>1215</t>
        </is>
      </c>
      <c r="C742" t="inlineStr">
        <is>
          <t>mv_f0_lv7_f3_l11</t>
        </is>
      </c>
      <c r="D742" t="n">
        <v>48</v>
      </c>
      <c r="E742" t="n">
        <v>93.19335897248493</v>
      </c>
      <c r="F742" t="n">
        <v>-93.19335897248493</v>
      </c>
      <c r="G742" t="n">
        <v>210.7088572698286</v>
      </c>
    </row>
    <row r="743">
      <c r="A743" t="inlineStr">
        <is>
          <t>mv_f0_lv78_f1_l36</t>
        </is>
      </c>
      <c r="B743" t="inlineStr">
        <is>
          <t>7311</t>
        </is>
      </c>
      <c r="C743" t="inlineStr">
        <is>
          <t>mv_f0_lv78_f1_l36</t>
        </is>
      </c>
      <c r="D743" t="n">
        <v>48</v>
      </c>
      <c r="E743" t="n">
        <v>93.10653367548456</v>
      </c>
      <c r="F743" t="n">
        <v>-93.10653367548456</v>
      </c>
      <c r="G743" t="n">
        <v>186.0988058152623</v>
      </c>
    </row>
    <row r="744">
      <c r="A744" t="inlineStr">
        <is>
          <t>mv_f0_lv36_f2_l18</t>
        </is>
      </c>
      <c r="B744" t="inlineStr">
        <is>
          <t>3551</t>
        </is>
      </c>
      <c r="C744" t="inlineStr">
        <is>
          <t>mv_f0_lv36_f2_l18</t>
        </is>
      </c>
      <c r="D744" t="n">
        <v>48</v>
      </c>
      <c r="E744" t="n">
        <v>93.06677547756784</v>
      </c>
      <c r="F744" t="n">
        <v>-93.06677547756784</v>
      </c>
      <c r="G744" t="n">
        <v>222.4311673000662</v>
      </c>
    </row>
    <row r="745">
      <c r="A745" t="inlineStr">
        <is>
          <t>mv_f0_lv3_f0_l3</t>
        </is>
      </c>
      <c r="B745" t="inlineStr">
        <is>
          <t>703</t>
        </is>
      </c>
      <c r="C745" t="inlineStr">
        <is>
          <t>mv_f0_lv3_f0_l3</t>
        </is>
      </c>
      <c r="D745" t="n">
        <v>48</v>
      </c>
      <c r="E745" t="n">
        <v>93.00775394782652</v>
      </c>
      <c r="F745" t="n">
        <v>-93.00775394782652</v>
      </c>
      <c r="G745" t="n">
        <v>160.4450969350629</v>
      </c>
    </row>
    <row r="746">
      <c r="A746" t="inlineStr">
        <is>
          <t>mv_f0_lv43_f3_l3</t>
        </is>
      </c>
      <c r="B746" t="inlineStr">
        <is>
          <t>4229</t>
        </is>
      </c>
      <c r="C746" t="inlineStr">
        <is>
          <t>mv_f0_lv43_f3_l3</t>
        </is>
      </c>
      <c r="D746" t="n">
        <v>48</v>
      </c>
      <c r="E746" t="n">
        <v>92.93161220383418</v>
      </c>
      <c r="F746" t="n">
        <v>-92.93161220383418</v>
      </c>
      <c r="G746" t="n">
        <v>172.6615757171461</v>
      </c>
    </row>
    <row r="747">
      <c r="A747" t="inlineStr">
        <is>
          <t>mv_f0_lv35_f1_l4</t>
        </is>
      </c>
      <c r="B747" t="inlineStr">
        <is>
          <t>3127</t>
        </is>
      </c>
      <c r="C747" t="inlineStr">
        <is>
          <t>mv_f0_lv35_f1_l4</t>
        </is>
      </c>
      <c r="D747" t="n">
        <v>48</v>
      </c>
      <c r="E747" t="n">
        <v>92.74304455028226</v>
      </c>
      <c r="F747" t="n">
        <v>-92.74304455028226</v>
      </c>
      <c r="G747" t="n">
        <v>188.894430004295</v>
      </c>
    </row>
    <row r="748">
      <c r="A748" t="inlineStr">
        <is>
          <t>mv_f0_lv31_f0_l6</t>
        </is>
      </c>
      <c r="B748" t="inlineStr">
        <is>
          <t>2421</t>
        </is>
      </c>
      <c r="C748" t="inlineStr">
        <is>
          <t>mv_f0_lv31_f0_l6</t>
        </is>
      </c>
      <c r="D748" t="n">
        <v>48</v>
      </c>
      <c r="E748" t="n">
        <v>92.68801098286298</v>
      </c>
      <c r="F748" t="n">
        <v>-92.68801098286298</v>
      </c>
      <c r="G748" t="n">
        <v>254.6199170620514</v>
      </c>
    </row>
    <row r="749">
      <c r="A749" t="inlineStr">
        <is>
          <t>mv_f0_lv29_f1_l17</t>
        </is>
      </c>
      <c r="B749" t="inlineStr">
        <is>
          <t>2157</t>
        </is>
      </c>
      <c r="C749" t="inlineStr">
        <is>
          <t>mv_f0_lv29_f1_l17</t>
        </is>
      </c>
      <c r="D749" t="n">
        <v>48</v>
      </c>
      <c r="E749" t="n">
        <v>92.67437764974413</v>
      </c>
      <c r="F749" t="n">
        <v>-92.67437764974413</v>
      </c>
      <c r="G749" t="n">
        <v>197.6106028468081</v>
      </c>
    </row>
    <row r="750">
      <c r="A750" t="inlineStr">
        <is>
          <t>mv_f0_lv31_f1_l12</t>
        </is>
      </c>
      <c r="B750" t="inlineStr">
        <is>
          <t>2513</t>
        </is>
      </c>
      <c r="C750" t="inlineStr">
        <is>
          <t>mv_f0_lv31_f1_l12</t>
        </is>
      </c>
      <c r="D750" t="n">
        <v>48</v>
      </c>
      <c r="E750" t="n">
        <v>92.57240158924414</v>
      </c>
      <c r="F750" t="n">
        <v>-92.57240158924414</v>
      </c>
      <c r="G750" t="n">
        <v>211.2996288808558</v>
      </c>
    </row>
    <row r="751">
      <c r="A751" t="inlineStr">
        <is>
          <t>mv_f0_lv54_f0_l20</t>
        </is>
      </c>
      <c r="B751" t="inlineStr">
        <is>
          <t>5203</t>
        </is>
      </c>
      <c r="C751" t="inlineStr">
        <is>
          <t>mv_f0_lv54_f0_l20</t>
        </is>
      </c>
      <c r="D751" t="n">
        <v>48</v>
      </c>
      <c r="E751" t="n">
        <v>92.49660673432264</v>
      </c>
      <c r="F751" t="n">
        <v>-92.49660673432264</v>
      </c>
      <c r="G751" t="n">
        <v>226.8543832551543</v>
      </c>
    </row>
    <row r="752">
      <c r="A752" t="inlineStr">
        <is>
          <t>mv_f0_lv35_f3_l4</t>
        </is>
      </c>
      <c r="B752" t="inlineStr">
        <is>
          <t>3287</t>
        </is>
      </c>
      <c r="C752" t="inlineStr">
        <is>
          <t>mv_f0_lv35_f3_l4</t>
        </is>
      </c>
      <c r="D752" t="n">
        <v>48</v>
      </c>
      <c r="E752" t="n">
        <v>92.49392277233881</v>
      </c>
      <c r="F752" t="n">
        <v>-92.49392277233881</v>
      </c>
      <c r="G752" t="n">
        <v>204.3776070652474</v>
      </c>
    </row>
    <row r="753">
      <c r="A753" t="inlineStr">
        <is>
          <t>mv_f0_lv31_f1_l15</t>
        </is>
      </c>
      <c r="B753" t="inlineStr">
        <is>
          <t>2519</t>
        </is>
      </c>
      <c r="C753" t="inlineStr">
        <is>
          <t>mv_f0_lv31_f1_l15</t>
        </is>
      </c>
      <c r="D753" t="n">
        <v>48</v>
      </c>
      <c r="E753" t="n">
        <v>92.41300267109172</v>
      </c>
      <c r="F753" t="n">
        <v>-92.41300267109172</v>
      </c>
      <c r="G753" t="n">
        <v>210.88410701797</v>
      </c>
    </row>
    <row r="754">
      <c r="A754" t="inlineStr">
        <is>
          <t>mv_f0_lv35_f3_l1</t>
        </is>
      </c>
      <c r="B754" t="inlineStr">
        <is>
          <t>3281</t>
        </is>
      </c>
      <c r="C754" t="inlineStr">
        <is>
          <t>mv_f0_lv35_f3_l1</t>
        </is>
      </c>
      <c r="D754" t="n">
        <v>48</v>
      </c>
      <c r="E754" t="n">
        <v>92.40461638562603</v>
      </c>
      <c r="F754" t="n">
        <v>-92.40461638562603</v>
      </c>
      <c r="G754" t="n">
        <v>161.219171191111</v>
      </c>
    </row>
    <row r="755">
      <c r="A755" t="inlineStr">
        <is>
          <t>mv_f0_lv78_f0_l9</t>
        </is>
      </c>
      <c r="B755" t="inlineStr">
        <is>
          <t>7177</t>
        </is>
      </c>
      <c r="C755" t="inlineStr">
        <is>
          <t>mv_f0_lv78_f0_l9</t>
        </is>
      </c>
      <c r="D755" t="n">
        <v>48</v>
      </c>
      <c r="E755" t="n">
        <v>92.2545692722487</v>
      </c>
      <c r="F755" t="n">
        <v>-92.2545692722487</v>
      </c>
      <c r="G755" t="n">
        <v>220.160640487281</v>
      </c>
    </row>
    <row r="756">
      <c r="A756" t="inlineStr">
        <is>
          <t>mv_f0_lv45_f2_l19</t>
        </is>
      </c>
      <c r="B756" t="inlineStr">
        <is>
          <t>4595</t>
        </is>
      </c>
      <c r="C756" t="inlineStr">
        <is>
          <t>mv_f0_lv45_f2_l19</t>
        </is>
      </c>
      <c r="D756" t="n">
        <v>48</v>
      </c>
      <c r="E756" t="n">
        <v>92.24191442549518</v>
      </c>
      <c r="F756" t="n">
        <v>-92.24191442549518</v>
      </c>
      <c r="G756" t="n">
        <v>209.7649210943254</v>
      </c>
    </row>
    <row r="757">
      <c r="A757" t="inlineStr">
        <is>
          <t>mv_f0_lv29_f3_l0</t>
        </is>
      </c>
      <c r="B757" t="inlineStr">
        <is>
          <t>2283</t>
        </is>
      </c>
      <c r="C757" t="inlineStr">
        <is>
          <t>mv_f0_lv29_f3_l0</t>
        </is>
      </c>
      <c r="D757" t="n">
        <v>48</v>
      </c>
      <c r="E757" t="n">
        <v>92.2200117397378</v>
      </c>
      <c r="F757" t="n">
        <v>-92.2200117397378</v>
      </c>
      <c r="G757" t="n">
        <v>168.6192543264766</v>
      </c>
    </row>
    <row r="758">
      <c r="A758" t="inlineStr">
        <is>
          <t>mv_f0_lv61_f1_l4</t>
        </is>
      </c>
      <c r="B758" t="inlineStr">
        <is>
          <t>5531</t>
        </is>
      </c>
      <c r="C758" t="inlineStr">
        <is>
          <t>mv_f0_lv61_f1_l4</t>
        </is>
      </c>
      <c r="D758" t="n">
        <v>48</v>
      </c>
      <c r="E758" t="n">
        <v>92.15938462846903</v>
      </c>
      <c r="F758" t="n">
        <v>-92.15938462846903</v>
      </c>
      <c r="G758" t="n">
        <v>181.0095518827397</v>
      </c>
    </row>
    <row r="759">
      <c r="A759" t="inlineStr">
        <is>
          <t>mv_f0_lv38_f0_l2</t>
        </is>
      </c>
      <c r="B759" t="inlineStr">
        <is>
          <t>3589</t>
        </is>
      </c>
      <c r="C759" t="inlineStr">
        <is>
          <t>mv_f0_lv38_f0_l2</t>
        </is>
      </c>
      <c r="D759" t="n">
        <v>48</v>
      </c>
      <c r="E759" t="n">
        <v>92.15123107738873</v>
      </c>
      <c r="F759" t="n">
        <v>-92.15123107738873</v>
      </c>
      <c r="G759" t="n">
        <v>149.1245341370174</v>
      </c>
    </row>
    <row r="760">
      <c r="A760" t="inlineStr">
        <is>
          <t>mv_f0_lv38_f1_l17</t>
        </is>
      </c>
      <c r="B760" t="inlineStr">
        <is>
          <t>3699</t>
        </is>
      </c>
      <c r="C760" t="inlineStr">
        <is>
          <t>mv_f0_lv38_f1_l17</t>
        </is>
      </c>
      <c r="D760" t="n">
        <v>48</v>
      </c>
      <c r="E760" t="n">
        <v>92.07258892941201</v>
      </c>
      <c r="F760" t="n">
        <v>-92.07258892941201</v>
      </c>
      <c r="G760" t="n">
        <v>166.9661544266576</v>
      </c>
    </row>
    <row r="761">
      <c r="A761" t="inlineStr">
        <is>
          <t>mv_f0_lv33_f0_l18</t>
        </is>
      </c>
      <c r="B761" t="inlineStr">
        <is>
          <t>2961</t>
        </is>
      </c>
      <c r="C761" t="inlineStr">
        <is>
          <t>mv_f0_lv33_f0_l18</t>
        </is>
      </c>
      <c r="D761" t="n">
        <v>48</v>
      </c>
      <c r="E761" t="n">
        <v>91.97211400856581</v>
      </c>
      <c r="F761" t="n">
        <v>-91.97211400856581</v>
      </c>
      <c r="G761" t="n">
        <v>212.153172421279</v>
      </c>
    </row>
    <row r="762">
      <c r="A762" t="inlineStr">
        <is>
          <t>mv_f0_lv64_f0_l7</t>
        </is>
      </c>
      <c r="B762" t="inlineStr">
        <is>
          <t>5999</t>
        </is>
      </c>
      <c r="C762" t="inlineStr">
        <is>
          <t>mv_f0_lv64_f0_l7</t>
        </is>
      </c>
      <c r="D762" t="n">
        <v>48</v>
      </c>
      <c r="E762" t="n">
        <v>91.86784252025836</v>
      </c>
      <c r="F762" t="n">
        <v>-91.86784252025836</v>
      </c>
      <c r="G762" t="n">
        <v>149.2611692686361</v>
      </c>
    </row>
    <row r="763">
      <c r="A763" t="inlineStr">
        <is>
          <t>mv_f0_lv8_f0_l2</t>
        </is>
      </c>
      <c r="B763" t="inlineStr">
        <is>
          <t>1253</t>
        </is>
      </c>
      <c r="C763" t="inlineStr">
        <is>
          <t>mv_f0_lv8_f0_l2</t>
        </is>
      </c>
      <c r="D763" t="n">
        <v>48</v>
      </c>
      <c r="E763" t="n">
        <v>91.74653206114108</v>
      </c>
      <c r="F763" t="n">
        <v>-91.74653206114108</v>
      </c>
      <c r="G763" t="n">
        <v>193.7573395523771</v>
      </c>
    </row>
    <row r="764">
      <c r="A764" t="inlineStr">
        <is>
          <t>mv_f0_lv67_f1_l26</t>
        </is>
      </c>
      <c r="B764" t="inlineStr">
        <is>
          <t>6311</t>
        </is>
      </c>
      <c r="C764" t="inlineStr">
        <is>
          <t>mv_f0_lv67_f1_l26</t>
        </is>
      </c>
      <c r="D764" t="n">
        <v>48</v>
      </c>
      <c r="E764" t="n">
        <v>91.70404251574094</v>
      </c>
      <c r="F764" t="n">
        <v>-91.70404251574094</v>
      </c>
      <c r="G764" t="n">
        <v>141.5694191959367</v>
      </c>
    </row>
    <row r="765">
      <c r="A765" t="inlineStr">
        <is>
          <t>mv_f0_lv36_f1_l21</t>
        </is>
      </c>
      <c r="B765" t="inlineStr">
        <is>
          <t>3477</t>
        </is>
      </c>
      <c r="C765" t="inlineStr">
        <is>
          <t>mv_f0_lv36_f1_l21</t>
        </is>
      </c>
      <c r="D765" t="n">
        <v>48</v>
      </c>
      <c r="E765" t="n">
        <v>91.63468995919152</v>
      </c>
      <c r="F765" t="n">
        <v>-91.63468995919152</v>
      </c>
      <c r="G765" t="n">
        <v>160.1999619257112</v>
      </c>
    </row>
    <row r="766">
      <c r="A766" t="inlineStr">
        <is>
          <t>mv_f0_lv29_f1_l5</t>
        </is>
      </c>
      <c r="B766" t="inlineStr">
        <is>
          <t>2133</t>
        </is>
      </c>
      <c r="C766" t="inlineStr">
        <is>
          <t>mv_f0_lv29_f1_l5</t>
        </is>
      </c>
      <c r="D766" t="n">
        <v>48</v>
      </c>
      <c r="E766" t="n">
        <v>91.55796589989541</v>
      </c>
      <c r="F766" t="n">
        <v>-91.55796589989541</v>
      </c>
      <c r="G766" t="n">
        <v>202.8450279064057</v>
      </c>
    </row>
    <row r="767">
      <c r="A767" t="inlineStr">
        <is>
          <t>mv_f0_lv78_f1_l28</t>
        </is>
      </c>
      <c r="B767" t="inlineStr">
        <is>
          <t>7295</t>
        </is>
      </c>
      <c r="C767" t="inlineStr">
        <is>
          <t>mv_f0_lv78_f1_l28</t>
        </is>
      </c>
      <c r="D767" t="n">
        <v>48</v>
      </c>
      <c r="E767" t="n">
        <v>91.54787613361253</v>
      </c>
      <c r="F767" t="n">
        <v>-91.54787613361253</v>
      </c>
      <c r="G767" t="n">
        <v>197.2013674553043</v>
      </c>
    </row>
    <row r="768">
      <c r="A768" t="inlineStr">
        <is>
          <t>mv_f0_lv3_f0_l17</t>
        </is>
      </c>
      <c r="B768" t="inlineStr">
        <is>
          <t>731</t>
        </is>
      </c>
      <c r="C768" t="inlineStr">
        <is>
          <t>mv_f0_lv3_f0_l17</t>
        </is>
      </c>
      <c r="D768" t="n">
        <v>48</v>
      </c>
      <c r="E768" t="n">
        <v>91.52721880858921</v>
      </c>
      <c r="F768" t="n">
        <v>-91.52721880858921</v>
      </c>
      <c r="G768" t="n">
        <v>166.6678236074669</v>
      </c>
    </row>
    <row r="769">
      <c r="A769" t="inlineStr">
        <is>
          <t>mv_f0_lv78_f1_l35</t>
        </is>
      </c>
      <c r="B769" t="inlineStr">
        <is>
          <t>7309</t>
        </is>
      </c>
      <c r="C769" t="inlineStr">
        <is>
          <t>mv_f0_lv78_f1_l35</t>
        </is>
      </c>
      <c r="D769" t="n">
        <v>48</v>
      </c>
      <c r="E769" t="n">
        <v>91.50894091219828</v>
      </c>
      <c r="F769" t="n">
        <v>-91.50894091219828</v>
      </c>
      <c r="G769" t="n">
        <v>185.5135788320553</v>
      </c>
    </row>
    <row r="770">
      <c r="A770" t="inlineStr">
        <is>
          <t>mv_f0_lv41_f0_l20</t>
        </is>
      </c>
      <c r="B770" t="inlineStr">
        <is>
          <t>3921</t>
        </is>
      </c>
      <c r="C770" t="inlineStr">
        <is>
          <t>mv_f0_lv41_f0_l20</t>
        </is>
      </c>
      <c r="D770" t="n">
        <v>48</v>
      </c>
      <c r="E770" t="n">
        <v>91.50827192067554</v>
      </c>
      <c r="F770" t="n">
        <v>-91.50827192067554</v>
      </c>
      <c r="G770" t="n">
        <v>210.5054625760055</v>
      </c>
    </row>
    <row r="771">
      <c r="A771" t="inlineStr">
        <is>
          <t>mv_f0_lv38_f0_l12</t>
        </is>
      </c>
      <c r="B771" t="inlineStr">
        <is>
          <t>3609</t>
        </is>
      </c>
      <c r="C771" t="inlineStr">
        <is>
          <t>mv_f0_lv38_f0_l12</t>
        </is>
      </c>
      <c r="D771" t="n">
        <v>48</v>
      </c>
      <c r="E771" t="n">
        <v>91.4232629043991</v>
      </c>
      <c r="F771" t="n">
        <v>-91.4232629043991</v>
      </c>
      <c r="G771" t="n">
        <v>185.8546204702951</v>
      </c>
    </row>
    <row r="772">
      <c r="A772" t="inlineStr">
        <is>
          <t>mv_f0_lv7_f3_l23</t>
        </is>
      </c>
      <c r="B772" t="inlineStr">
        <is>
          <t>1239</t>
        </is>
      </c>
      <c r="C772" t="inlineStr">
        <is>
          <t>mv_f0_lv7_f3_l23</t>
        </is>
      </c>
      <c r="D772" t="n">
        <v>48</v>
      </c>
      <c r="E772" t="n">
        <v>91.40676077803293</v>
      </c>
      <c r="F772" t="n">
        <v>-91.40676077803293</v>
      </c>
      <c r="G772" t="n">
        <v>195.3670554906814</v>
      </c>
    </row>
    <row r="773">
      <c r="A773" t="inlineStr">
        <is>
          <t>mv_f0_lv28_f1_l15</t>
        </is>
      </c>
      <c r="B773" t="inlineStr">
        <is>
          <t>1925</t>
        </is>
      </c>
      <c r="C773" t="inlineStr">
        <is>
          <t>mv_f0_lv28_f1_l15</t>
        </is>
      </c>
      <c r="D773" t="n">
        <v>48</v>
      </c>
      <c r="E773" t="n">
        <v>91.36464696047149</v>
      </c>
      <c r="F773" t="n">
        <v>-91.36464696047149</v>
      </c>
      <c r="G773" t="n">
        <v>238.1161031527419</v>
      </c>
    </row>
    <row r="774">
      <c r="A774" t="inlineStr">
        <is>
          <t>mv_f0_lv54_f0_l19</t>
        </is>
      </c>
      <c r="B774" t="inlineStr">
        <is>
          <t>5201</t>
        </is>
      </c>
      <c r="C774" t="inlineStr">
        <is>
          <t>mv_f0_lv54_f0_l19</t>
        </is>
      </c>
      <c r="D774" t="n">
        <v>48</v>
      </c>
      <c r="E774" t="n">
        <v>91.29861773672924</v>
      </c>
      <c r="F774" t="n">
        <v>-91.29861773672924</v>
      </c>
      <c r="G774" t="n">
        <v>225.833881176907</v>
      </c>
    </row>
    <row r="775">
      <c r="A775" t="inlineStr">
        <is>
          <t>mv_f0_lv45_f0_l20</t>
        </is>
      </c>
      <c r="B775" t="inlineStr">
        <is>
          <t>4437</t>
        </is>
      </c>
      <c r="C775" t="inlineStr">
        <is>
          <t>mv_f0_lv45_f0_l20</t>
        </is>
      </c>
      <c r="D775" t="n">
        <v>48</v>
      </c>
      <c r="E775" t="n">
        <v>91.23068893049323</v>
      </c>
      <c r="F775" t="n">
        <v>-91.23068893049323</v>
      </c>
      <c r="G775" t="n">
        <v>170.7942028791549</v>
      </c>
    </row>
    <row r="776">
      <c r="A776" t="inlineStr">
        <is>
          <t>mv_f0_lv3_f0_l2</t>
        </is>
      </c>
      <c r="B776" t="inlineStr">
        <is>
          <t>701</t>
        </is>
      </c>
      <c r="C776" t="inlineStr">
        <is>
          <t>mv_f0_lv3_f0_l2</t>
        </is>
      </c>
      <c r="D776" t="n">
        <v>48</v>
      </c>
      <c r="E776" t="n">
        <v>91.18095147613685</v>
      </c>
      <c r="F776" t="n">
        <v>-91.18095147613685</v>
      </c>
      <c r="G776" t="n">
        <v>153.7495296350534</v>
      </c>
    </row>
    <row r="777">
      <c r="A777" t="inlineStr">
        <is>
          <t>mv_f0_lv45_f1_l18</t>
        </is>
      </c>
      <c r="B777" t="inlineStr">
        <is>
          <t>4513</t>
        </is>
      </c>
      <c r="C777" t="inlineStr">
        <is>
          <t>mv_f0_lv45_f1_l18</t>
        </is>
      </c>
      <c r="D777" t="n">
        <v>48</v>
      </c>
      <c r="E777" t="n">
        <v>91.11927437811876</v>
      </c>
      <c r="F777" t="n">
        <v>-91.11927437811876</v>
      </c>
      <c r="G777" t="n">
        <v>219.3467810137122</v>
      </c>
    </row>
    <row r="778">
      <c r="A778" t="inlineStr">
        <is>
          <t>mv_f0_lv19_f0_l22</t>
        </is>
      </c>
      <c r="B778" t="inlineStr">
        <is>
          <t>1693</t>
        </is>
      </c>
      <c r="C778" t="inlineStr">
        <is>
          <t>mv_f0_lv19_f0_l22</t>
        </is>
      </c>
      <c r="D778" t="n">
        <v>48</v>
      </c>
      <c r="E778" t="n">
        <v>91.11818226153366</v>
      </c>
      <c r="F778" t="n">
        <v>-91.11818226153366</v>
      </c>
      <c r="G778" t="n">
        <v>199.7669022373832</v>
      </c>
    </row>
    <row r="779">
      <c r="A779" t="inlineStr">
        <is>
          <t>mv_f0_lv61_f1_l9</t>
        </is>
      </c>
      <c r="B779" t="inlineStr">
        <is>
          <t>5541</t>
        </is>
      </c>
      <c r="C779" t="inlineStr">
        <is>
          <t>mv_f0_lv61_f1_l9</t>
        </is>
      </c>
      <c r="D779" t="n">
        <v>48</v>
      </c>
      <c r="E779" t="n">
        <v>91.06296241464291</v>
      </c>
      <c r="F779" t="n">
        <v>-91.06296241464291</v>
      </c>
      <c r="G779" t="n">
        <v>171.1268742545544</v>
      </c>
    </row>
    <row r="780">
      <c r="A780" t="inlineStr">
        <is>
          <t>mv_f0_lv3_f0_l1</t>
        </is>
      </c>
      <c r="B780" t="inlineStr">
        <is>
          <t>699</t>
        </is>
      </c>
      <c r="C780" t="inlineStr">
        <is>
          <t>mv_f0_lv3_f0_l1</t>
        </is>
      </c>
      <c r="D780" t="n">
        <v>48</v>
      </c>
      <c r="E780" t="n">
        <v>90.98210505205196</v>
      </c>
      <c r="F780" t="n">
        <v>-90.98210505205196</v>
      </c>
      <c r="G780" t="n">
        <v>152.9914417706735</v>
      </c>
    </row>
    <row r="781">
      <c r="A781" t="inlineStr">
        <is>
          <t>mv_f0_lv78_f1_l21</t>
        </is>
      </c>
      <c r="B781" t="inlineStr">
        <is>
          <t>7281</t>
        </is>
      </c>
      <c r="C781" t="inlineStr">
        <is>
          <t>mv_f0_lv78_f1_l21</t>
        </is>
      </c>
      <c r="D781" t="n">
        <v>48</v>
      </c>
      <c r="E781" t="n">
        <v>90.97718924234385</v>
      </c>
      <c r="F781" t="n">
        <v>-90.97718924234385</v>
      </c>
      <c r="G781" t="n">
        <v>183.7584640998918</v>
      </c>
    </row>
    <row r="782">
      <c r="A782" t="inlineStr">
        <is>
          <t>mv_f0_lv74_f0_l4</t>
        </is>
      </c>
      <c r="B782" t="inlineStr">
        <is>
          <t>6743</t>
        </is>
      </c>
      <c r="C782" t="inlineStr">
        <is>
          <t>mv_f0_lv74_f0_l4</t>
        </is>
      </c>
      <c r="D782" t="n">
        <v>48</v>
      </c>
      <c r="E782" t="n">
        <v>90.95417100872994</v>
      </c>
      <c r="F782" t="n">
        <v>-90.95417100872994</v>
      </c>
      <c r="G782" t="n">
        <v>224.4291467186559</v>
      </c>
    </row>
    <row r="783">
      <c r="A783" t="inlineStr">
        <is>
          <t>mv_f0_lv64_f0_l9</t>
        </is>
      </c>
      <c r="B783" t="inlineStr">
        <is>
          <t>6003</t>
        </is>
      </c>
      <c r="C783" t="inlineStr">
        <is>
          <t>mv_f0_lv64_f0_l9</t>
        </is>
      </c>
      <c r="D783" t="n">
        <v>48</v>
      </c>
      <c r="E783" t="n">
        <v>90.92699923267833</v>
      </c>
      <c r="F783" t="n">
        <v>-90.92699923267833</v>
      </c>
      <c r="G783" t="n">
        <v>147.8318326774062</v>
      </c>
    </row>
    <row r="784">
      <c r="A784" t="inlineStr">
        <is>
          <t>mv_f0_lv67_f1_l25</t>
        </is>
      </c>
      <c r="B784" t="inlineStr">
        <is>
          <t>6309</t>
        </is>
      </c>
      <c r="C784" t="inlineStr">
        <is>
          <t>mv_f0_lv67_f1_l25</t>
        </is>
      </c>
      <c r="D784" t="n">
        <v>48</v>
      </c>
      <c r="E784" t="n">
        <v>90.84649258639122</v>
      </c>
      <c r="F784" t="n">
        <v>-90.84649258639122</v>
      </c>
      <c r="G784" t="n">
        <v>141.0579868912288</v>
      </c>
    </row>
    <row r="785">
      <c r="A785" t="inlineStr">
        <is>
          <t>mv_f0_lv67_f3_l2</t>
        </is>
      </c>
      <c r="B785" t="inlineStr">
        <is>
          <t>6423</t>
        </is>
      </c>
      <c r="C785" t="inlineStr">
        <is>
          <t>mv_f0_lv67_f3_l2</t>
        </is>
      </c>
      <c r="D785" t="n">
        <v>48</v>
      </c>
      <c r="E785" t="n">
        <v>90.7600842263234</v>
      </c>
      <c r="F785" t="n">
        <v>-90.7600842263234</v>
      </c>
      <c r="G785" t="n">
        <v>162.6324264824025</v>
      </c>
    </row>
    <row r="786">
      <c r="A786" t="inlineStr">
        <is>
          <t>mv_f0_lv64_f1_l35</t>
        </is>
      </c>
      <c r="B786" t="inlineStr">
        <is>
          <t>6135</t>
        </is>
      </c>
      <c r="C786" t="inlineStr">
        <is>
          <t>mv_f0_lv64_f1_l35</t>
        </is>
      </c>
      <c r="D786" t="n">
        <v>48</v>
      </c>
      <c r="E786" t="n">
        <v>90.6814818675781</v>
      </c>
      <c r="F786" t="n">
        <v>-90.6814818675781</v>
      </c>
      <c r="G786" t="n">
        <v>214.5398509397589</v>
      </c>
    </row>
    <row r="787">
      <c r="A787" t="inlineStr">
        <is>
          <t>mv_f0_lv41_f0_l14</t>
        </is>
      </c>
      <c r="B787" t="inlineStr">
        <is>
          <t>3909</t>
        </is>
      </c>
      <c r="C787" t="inlineStr">
        <is>
          <t>mv_f0_lv41_f0_l14</t>
        </is>
      </c>
      <c r="D787" t="n">
        <v>48</v>
      </c>
      <c r="E787" t="n">
        <v>90.62068990651933</v>
      </c>
      <c r="F787" t="n">
        <v>-90.62068990651933</v>
      </c>
      <c r="G787" t="n">
        <v>213.4593800666005</v>
      </c>
    </row>
    <row r="788">
      <c r="A788" t="inlineStr">
        <is>
          <t>mv_f0_lv29_f2_l11</t>
        </is>
      </c>
      <c r="B788" t="inlineStr">
        <is>
          <t>2225</t>
        </is>
      </c>
      <c r="C788" t="inlineStr">
        <is>
          <t>mv_f0_lv29_f2_l11</t>
        </is>
      </c>
      <c r="D788" t="n">
        <v>48</v>
      </c>
      <c r="E788" t="n">
        <v>90.53624259957236</v>
      </c>
      <c r="F788" t="n">
        <v>-90.53624259957236</v>
      </c>
      <c r="G788" t="n">
        <v>228.759859810033</v>
      </c>
    </row>
    <row r="789">
      <c r="A789" t="inlineStr">
        <is>
          <t>mv_f0_lv28_f0_l13</t>
        </is>
      </c>
      <c r="B789" t="inlineStr">
        <is>
          <t>1841</t>
        </is>
      </c>
      <c r="C789" t="inlineStr">
        <is>
          <t>mv_f0_lv28_f0_l13</t>
        </is>
      </c>
      <c r="D789" t="n">
        <v>48</v>
      </c>
      <c r="E789" t="n">
        <v>90.46851488778287</v>
      </c>
      <c r="F789" t="n">
        <v>-90.46851488778287</v>
      </c>
      <c r="G789" t="n">
        <v>203.6339690673206</v>
      </c>
    </row>
    <row r="790">
      <c r="A790" t="inlineStr">
        <is>
          <t>mv_f0_lv46_f0_l33</t>
        </is>
      </c>
      <c r="B790" t="inlineStr">
        <is>
          <t>4677</t>
        </is>
      </c>
      <c r="C790" t="inlineStr">
        <is>
          <t>mv_f0_lv46_f0_l33</t>
        </is>
      </c>
      <c r="D790" t="n">
        <v>48</v>
      </c>
      <c r="E790" t="n">
        <v>90.43890961181404</v>
      </c>
      <c r="F790" t="n">
        <v>-90.43890961181404</v>
      </c>
      <c r="G790" t="n">
        <v>148.6284981592734</v>
      </c>
    </row>
    <row r="791">
      <c r="A791" t="inlineStr">
        <is>
          <t>mv_f0_lv38_f2_l1</t>
        </is>
      </c>
      <c r="B791" t="inlineStr">
        <is>
          <t>3747</t>
        </is>
      </c>
      <c r="C791" t="inlineStr">
        <is>
          <t>mv_f0_lv38_f2_l1</t>
        </is>
      </c>
      <c r="D791" t="n">
        <v>48</v>
      </c>
      <c r="E791" t="n">
        <v>90.40822341589372</v>
      </c>
      <c r="F791" t="n">
        <v>-90.40822341589372</v>
      </c>
      <c r="G791" t="n">
        <v>165.6115638937305</v>
      </c>
    </row>
    <row r="792">
      <c r="A792" t="inlineStr">
        <is>
          <t>mv_f0_lv45_f2_l14</t>
        </is>
      </c>
      <c r="B792" t="inlineStr">
        <is>
          <t>4585</t>
        </is>
      </c>
      <c r="C792" t="inlineStr">
        <is>
          <t>mv_f0_lv45_f2_l14</t>
        </is>
      </c>
      <c r="D792" t="n">
        <v>48</v>
      </c>
      <c r="E792" t="n">
        <v>90.33767214057616</v>
      </c>
      <c r="F792" t="n">
        <v>-90.33767214057616</v>
      </c>
      <c r="G792" t="n">
        <v>185.0643520128249</v>
      </c>
    </row>
    <row r="793">
      <c r="A793" t="inlineStr">
        <is>
          <t>mv_f0_lv62_f0_l7</t>
        </is>
      </c>
      <c r="B793" t="inlineStr">
        <is>
          <t>5723</t>
        </is>
      </c>
      <c r="C793" t="inlineStr">
        <is>
          <t>mv_f0_lv62_f0_l7</t>
        </is>
      </c>
      <c r="D793" t="n">
        <v>48</v>
      </c>
      <c r="E793" t="n">
        <v>90.30351667313852</v>
      </c>
      <c r="F793" t="n">
        <v>-90.30351667313852</v>
      </c>
      <c r="G793" t="n">
        <v>183.8195858597413</v>
      </c>
    </row>
    <row r="794">
      <c r="A794" t="inlineStr">
        <is>
          <t>mv_f0_lv28_f0_l9</t>
        </is>
      </c>
      <c r="B794" t="inlineStr">
        <is>
          <t>1833</t>
        </is>
      </c>
      <c r="C794" t="inlineStr">
        <is>
          <t>mv_f0_lv28_f0_l9</t>
        </is>
      </c>
      <c r="D794" t="n">
        <v>48</v>
      </c>
      <c r="E794" t="n">
        <v>90.29929728890886</v>
      </c>
      <c r="F794" t="n">
        <v>-90.29929728890886</v>
      </c>
      <c r="G794" t="n">
        <v>176.8075946400055</v>
      </c>
    </row>
    <row r="795">
      <c r="A795" t="inlineStr">
        <is>
          <t>mv_f0_lv36_f1_l20</t>
        </is>
      </c>
      <c r="B795" t="inlineStr">
        <is>
          <t>3475</t>
        </is>
      </c>
      <c r="C795" t="inlineStr">
        <is>
          <t>mv_f0_lv36_f1_l20</t>
        </is>
      </c>
      <c r="D795" t="n">
        <v>48</v>
      </c>
      <c r="E795" t="n">
        <v>90.18263844185742</v>
      </c>
      <c r="F795" t="n">
        <v>-90.18263844185742</v>
      </c>
      <c r="G795" t="n">
        <v>159.9968180766307</v>
      </c>
    </row>
    <row r="796">
      <c r="A796" t="inlineStr">
        <is>
          <t>mv_f0_lv38_f1_l21</t>
        </is>
      </c>
      <c r="B796" t="inlineStr">
        <is>
          <t>3707</t>
        </is>
      </c>
      <c r="C796" t="inlineStr">
        <is>
          <t>mv_f0_lv38_f1_l21</t>
        </is>
      </c>
      <c r="D796" t="n">
        <v>48</v>
      </c>
      <c r="E796" t="n">
        <v>90.14402814219712</v>
      </c>
      <c r="F796" t="n">
        <v>-90.14402814219712</v>
      </c>
      <c r="G796" t="n">
        <v>159.1790945680009</v>
      </c>
    </row>
    <row r="797">
      <c r="A797" t="inlineStr">
        <is>
          <t>mv_f0_lv55_f0_l15</t>
        </is>
      </c>
      <c r="B797" t="inlineStr">
        <is>
          <t>5269</t>
        </is>
      </c>
      <c r="C797" t="inlineStr">
        <is>
          <t>mv_f0_lv55_f0_l15</t>
        </is>
      </c>
      <c r="D797" t="n">
        <v>48</v>
      </c>
      <c r="E797" t="n">
        <v>90.1142038464295</v>
      </c>
      <c r="F797" t="n">
        <v>-90.1142038464295</v>
      </c>
      <c r="G797" t="n">
        <v>183.7690533120573</v>
      </c>
    </row>
    <row r="798">
      <c r="A798" t="inlineStr">
        <is>
          <t>mv_f0_lv33_f0_l19</t>
        </is>
      </c>
      <c r="B798" t="inlineStr">
        <is>
          <t>2963</t>
        </is>
      </c>
      <c r="C798" t="inlineStr">
        <is>
          <t>mv_f0_lv33_f0_l19</t>
        </is>
      </c>
      <c r="D798" t="n">
        <v>48</v>
      </c>
      <c r="E798" t="n">
        <v>90.02238717535784</v>
      </c>
      <c r="F798" t="n">
        <v>-90.02238717535784</v>
      </c>
      <c r="G798" t="n">
        <v>208.1986999810904</v>
      </c>
    </row>
    <row r="799">
      <c r="A799" t="inlineStr">
        <is>
          <t>mv_f0_lv51_f0_l2</t>
        </is>
      </c>
      <c r="B799" t="inlineStr">
        <is>
          <t>4905</t>
        </is>
      </c>
      <c r="C799" t="inlineStr">
        <is>
          <t>mv_f0_lv51_f0_l2</t>
        </is>
      </c>
      <c r="D799" t="n">
        <v>48</v>
      </c>
      <c r="E799" t="n">
        <v>90.01471172845504</v>
      </c>
      <c r="F799" t="n">
        <v>-90.01471172845504</v>
      </c>
      <c r="G799" t="n">
        <v>293.7578506757262</v>
      </c>
    </row>
    <row r="800">
      <c r="A800" t="inlineStr">
        <is>
          <t>mv_f0_lv3_f2_l13</t>
        </is>
      </c>
      <c r="B800" t="inlineStr">
        <is>
          <t>883</t>
        </is>
      </c>
      <c r="C800" t="inlineStr">
        <is>
          <t>mv_f0_lv3_f2_l13</t>
        </is>
      </c>
      <c r="D800" t="n">
        <v>48</v>
      </c>
      <c r="E800" t="n">
        <v>89.99980884875696</v>
      </c>
      <c r="F800" t="n">
        <v>-89.99980884875696</v>
      </c>
      <c r="G800" t="n">
        <v>171.4720223673339</v>
      </c>
    </row>
    <row r="801">
      <c r="A801" t="inlineStr">
        <is>
          <t>mv_f0_lv74_f2_l0</t>
        </is>
      </c>
      <c r="B801" t="inlineStr">
        <is>
          <t>6895</t>
        </is>
      </c>
      <c r="C801" t="inlineStr">
        <is>
          <t>mv_f0_lv74_f2_l0</t>
        </is>
      </c>
      <c r="D801" t="n">
        <v>48</v>
      </c>
      <c r="E801" t="n">
        <v>89.94184101908321</v>
      </c>
      <c r="F801" t="n">
        <v>-89.94184101908321</v>
      </c>
      <c r="G801" t="n">
        <v>145.5007941153686</v>
      </c>
    </row>
    <row r="802">
      <c r="A802" t="inlineStr">
        <is>
          <t>mv_f0_lv35_f2_l14</t>
        </is>
      </c>
      <c r="B802" t="inlineStr">
        <is>
          <t>3227</t>
        </is>
      </c>
      <c r="C802" t="inlineStr">
        <is>
          <t>mv_f0_lv35_f2_l14</t>
        </is>
      </c>
      <c r="D802" t="n">
        <v>48</v>
      </c>
      <c r="E802" t="n">
        <v>89.92377478389028</v>
      </c>
      <c r="F802" t="n">
        <v>-89.92377478389028</v>
      </c>
      <c r="G802" t="n">
        <v>246.8059394674889</v>
      </c>
    </row>
    <row r="803">
      <c r="A803" t="inlineStr">
        <is>
          <t>mv_f0_lv45_f1_l15</t>
        </is>
      </c>
      <c r="B803" t="inlineStr">
        <is>
          <t>4507</t>
        </is>
      </c>
      <c r="C803" t="inlineStr">
        <is>
          <t>mv_f0_lv45_f1_l15</t>
        </is>
      </c>
      <c r="D803" t="n">
        <v>48</v>
      </c>
      <c r="E803" t="n">
        <v>89.84288978891573</v>
      </c>
      <c r="F803" t="n">
        <v>-89.84288978891573</v>
      </c>
      <c r="G803" t="n">
        <v>208.8335780877731</v>
      </c>
    </row>
    <row r="804">
      <c r="A804" t="inlineStr">
        <is>
          <t>mv_f0_lv35_f1_l3</t>
        </is>
      </c>
      <c r="B804" t="inlineStr">
        <is>
          <t>3125</t>
        </is>
      </c>
      <c r="C804" t="inlineStr">
        <is>
          <t>mv_f0_lv35_f1_l3</t>
        </is>
      </c>
      <c r="D804" t="n">
        <v>48</v>
      </c>
      <c r="E804" t="n">
        <v>89.81194430311045</v>
      </c>
      <c r="F804" t="n">
        <v>-89.81194430311045</v>
      </c>
      <c r="G804" t="n">
        <v>187.1874656883416</v>
      </c>
    </row>
    <row r="805">
      <c r="A805" t="inlineStr">
        <is>
          <t>mv_f0_lv31_f1_l11</t>
        </is>
      </c>
      <c r="B805" t="inlineStr">
        <is>
          <t>2511</t>
        </is>
      </c>
      <c r="C805" t="inlineStr">
        <is>
          <t>mv_f0_lv31_f1_l11</t>
        </is>
      </c>
      <c r="D805" t="n">
        <v>48</v>
      </c>
      <c r="E805" t="n">
        <v>89.7411115709732</v>
      </c>
      <c r="F805" t="n">
        <v>-89.7411115709732</v>
      </c>
      <c r="G805" t="n">
        <v>208.2700152011491</v>
      </c>
    </row>
    <row r="806">
      <c r="A806" t="inlineStr">
        <is>
          <t>mv_f0_lv43_f0_l24</t>
        </is>
      </c>
      <c r="B806" t="inlineStr">
        <is>
          <t>4031</t>
        </is>
      </c>
      <c r="C806" t="inlineStr">
        <is>
          <t>mv_f0_lv43_f0_l24</t>
        </is>
      </c>
      <c r="D806" t="n">
        <v>48</v>
      </c>
      <c r="E806" t="n">
        <v>89.66762306003581</v>
      </c>
      <c r="F806" t="n">
        <v>-89.66762306003581</v>
      </c>
      <c r="G806" t="n">
        <v>218.6202653825114</v>
      </c>
    </row>
    <row r="807">
      <c r="A807" t="inlineStr">
        <is>
          <t>mv_f0_lv29_f1_l12</t>
        </is>
      </c>
      <c r="B807" t="inlineStr">
        <is>
          <t>2147</t>
        </is>
      </c>
      <c r="C807" t="inlineStr">
        <is>
          <t>mv_f0_lv29_f1_l12</t>
        </is>
      </c>
      <c r="D807" t="n">
        <v>48</v>
      </c>
      <c r="E807" t="n">
        <v>89.65855014275807</v>
      </c>
      <c r="F807" t="n">
        <v>-89.65855014275807</v>
      </c>
      <c r="G807" t="n">
        <v>186.1568945319916</v>
      </c>
    </row>
    <row r="808">
      <c r="A808" t="inlineStr">
        <is>
          <t>mv_f0_lv61_f2_l12</t>
        </is>
      </c>
      <c r="B808" t="inlineStr">
        <is>
          <t>5627</t>
        </is>
      </c>
      <c r="C808" t="inlineStr">
        <is>
          <t>mv_f0_lv61_f2_l12</t>
        </is>
      </c>
      <c r="D808" t="n">
        <v>48</v>
      </c>
      <c r="E808" t="n">
        <v>89.6285348278418</v>
      </c>
      <c r="F808" t="n">
        <v>-89.6285348278418</v>
      </c>
      <c r="G808" t="n">
        <v>243.8719367184742</v>
      </c>
    </row>
    <row r="809">
      <c r="A809" t="inlineStr">
        <is>
          <t>mv_f0_lv31_f1_l18</t>
        </is>
      </c>
      <c r="B809" t="inlineStr">
        <is>
          <t>2525</t>
        </is>
      </c>
      <c r="C809" t="inlineStr">
        <is>
          <t>mv_f0_lv31_f1_l18</t>
        </is>
      </c>
      <c r="D809" t="n">
        <v>48</v>
      </c>
      <c r="E809" t="n">
        <v>89.56879646187495</v>
      </c>
      <c r="F809" t="n">
        <v>-89.56879646187495</v>
      </c>
      <c r="G809" t="n">
        <v>204.4297156431667</v>
      </c>
    </row>
    <row r="810">
      <c r="A810" t="inlineStr">
        <is>
          <t>mv_f0_lv74_f2_l2</t>
        </is>
      </c>
      <c r="B810" t="inlineStr">
        <is>
          <t>6899</t>
        </is>
      </c>
      <c r="C810" t="inlineStr">
        <is>
          <t>mv_f0_lv74_f2_l2</t>
        </is>
      </c>
      <c r="D810" t="n">
        <v>48</v>
      </c>
      <c r="E810" t="n">
        <v>89.56666407679855</v>
      </c>
      <c r="F810" t="n">
        <v>-89.56666407679855</v>
      </c>
      <c r="G810" t="n">
        <v>141.06161882886</v>
      </c>
    </row>
    <row r="811">
      <c r="A811" t="inlineStr">
        <is>
          <t>mv_f0_lv69_f0_l0</t>
        </is>
      </c>
      <c r="B811" t="inlineStr">
        <is>
          <t>6689</t>
        </is>
      </c>
      <c r="C811" t="inlineStr">
        <is>
          <t>mv_f0_lv69_f0_l0</t>
        </is>
      </c>
      <c r="D811" t="n">
        <v>48</v>
      </c>
      <c r="E811" t="n">
        <v>89.4934070040697</v>
      </c>
      <c r="F811" t="n">
        <v>-89.4934070040697</v>
      </c>
      <c r="G811" t="n">
        <v>147.5998895987036</v>
      </c>
    </row>
    <row r="812">
      <c r="A812" t="inlineStr">
        <is>
          <t>mv_f0_lv38_f1_l20</t>
        </is>
      </c>
      <c r="B812" t="inlineStr">
        <is>
          <t>3705</t>
        </is>
      </c>
      <c r="C812" t="inlineStr">
        <is>
          <t>mv_f0_lv38_f1_l20</t>
        </is>
      </c>
      <c r="D812" t="n">
        <v>48</v>
      </c>
      <c r="E812" t="n">
        <v>89.4360632150054</v>
      </c>
      <c r="F812" t="n">
        <v>-89.4360632150054</v>
      </c>
      <c r="G812" t="n">
        <v>158.3692321628818</v>
      </c>
    </row>
    <row r="813">
      <c r="A813" t="inlineStr">
        <is>
          <t>mv_f0_lv74_f0_l5</t>
        </is>
      </c>
      <c r="B813" t="inlineStr">
        <is>
          <t>6745</t>
        </is>
      </c>
      <c r="C813" t="inlineStr">
        <is>
          <t>mv_f0_lv74_f0_l5</t>
        </is>
      </c>
      <c r="D813" t="n">
        <v>48</v>
      </c>
      <c r="E813" t="n">
        <v>89.38044646570012</v>
      </c>
      <c r="F813" t="n">
        <v>-89.38044646570012</v>
      </c>
      <c r="G813" t="n">
        <v>223.3001901092449</v>
      </c>
    </row>
    <row r="814">
      <c r="A814" t="inlineStr">
        <is>
          <t>mv_f0_lv51_f0_l0</t>
        </is>
      </c>
      <c r="B814" t="inlineStr">
        <is>
          <t>4901</t>
        </is>
      </c>
      <c r="C814" t="inlineStr">
        <is>
          <t>mv_f0_lv51_f0_l0</t>
        </is>
      </c>
      <c r="D814" t="n">
        <v>48</v>
      </c>
      <c r="E814" t="n">
        <v>89.37961650851987</v>
      </c>
      <c r="F814" t="n">
        <v>-89.37961650851987</v>
      </c>
      <c r="G814" t="n">
        <v>295.6413390635129</v>
      </c>
    </row>
    <row r="815">
      <c r="A815" t="inlineStr">
        <is>
          <t>mv_f0_lv31_f0_l5</t>
        </is>
      </c>
      <c r="B815" t="inlineStr">
        <is>
          <t>2419</t>
        </is>
      </c>
      <c r="C815" t="inlineStr">
        <is>
          <t>mv_f0_lv31_f0_l5</t>
        </is>
      </c>
      <c r="D815" t="n">
        <v>48</v>
      </c>
      <c r="E815" t="n">
        <v>89.37711889552186</v>
      </c>
      <c r="F815" t="n">
        <v>-89.37711889552186</v>
      </c>
      <c r="G815" t="n">
        <v>246.094788088931</v>
      </c>
    </row>
    <row r="816">
      <c r="A816" t="inlineStr">
        <is>
          <t>mv_f0_lv35_f2_l18</t>
        </is>
      </c>
      <c r="B816" t="inlineStr">
        <is>
          <t>3235</t>
        </is>
      </c>
      <c r="C816" t="inlineStr">
        <is>
          <t>mv_f0_lv35_f2_l18</t>
        </is>
      </c>
      <c r="D816" t="n">
        <v>48</v>
      </c>
      <c r="E816" t="n">
        <v>89.37082081916647</v>
      </c>
      <c r="F816" t="n">
        <v>-89.37082081916647</v>
      </c>
      <c r="G816" t="n">
        <v>257.8096454725725</v>
      </c>
    </row>
    <row r="817">
      <c r="A817" t="inlineStr">
        <is>
          <t>mv_f0_lv35_f2_l13</t>
        </is>
      </c>
      <c r="B817" t="inlineStr">
        <is>
          <t>3225</t>
        </is>
      </c>
      <c r="C817" t="inlineStr">
        <is>
          <t>mv_f0_lv35_f2_l13</t>
        </is>
      </c>
      <c r="D817" t="n">
        <v>48</v>
      </c>
      <c r="E817" t="n">
        <v>89.32242855210529</v>
      </c>
      <c r="F817" t="n">
        <v>-89.32242855210529</v>
      </c>
      <c r="G817" t="n">
        <v>244.2257386806277</v>
      </c>
    </row>
    <row r="818">
      <c r="A818" t="inlineStr">
        <is>
          <t>mv_f0_lv31_f1_l16</t>
        </is>
      </c>
      <c r="B818" t="inlineStr">
        <is>
          <t>2521</t>
        </is>
      </c>
      <c r="C818" t="inlineStr">
        <is>
          <t>mv_f0_lv31_f1_l16</t>
        </is>
      </c>
      <c r="D818" t="n">
        <v>48</v>
      </c>
      <c r="E818" t="n">
        <v>89.29302721002092</v>
      </c>
      <c r="F818" t="n">
        <v>-89.29302721002092</v>
      </c>
      <c r="G818" t="n">
        <v>210.5212637557169</v>
      </c>
    </row>
    <row r="819">
      <c r="A819" t="inlineStr">
        <is>
          <t>mv_f0_lv64_f0_l8</t>
        </is>
      </c>
      <c r="B819" t="inlineStr">
        <is>
          <t>6001</t>
        </is>
      </c>
      <c r="C819" t="inlineStr">
        <is>
          <t>mv_f0_lv64_f0_l8</t>
        </is>
      </c>
      <c r="D819" t="n">
        <v>48</v>
      </c>
      <c r="E819" t="n">
        <v>89.2771637454786</v>
      </c>
      <c r="F819" t="n">
        <v>-89.2771637454786</v>
      </c>
      <c r="G819" t="n">
        <v>146.9699253244349</v>
      </c>
    </row>
    <row r="820">
      <c r="A820" t="inlineStr">
        <is>
          <t>mv_f0_lv78_f0_l8</t>
        </is>
      </c>
      <c r="B820" t="inlineStr">
        <is>
          <t>7175</t>
        </is>
      </c>
      <c r="C820" t="inlineStr">
        <is>
          <t>mv_f0_lv78_f0_l8</t>
        </is>
      </c>
      <c r="D820" t="n">
        <v>48</v>
      </c>
      <c r="E820" t="n">
        <v>89.12853058978294</v>
      </c>
      <c r="F820" t="n">
        <v>-89.12853058978294</v>
      </c>
      <c r="G820" t="n">
        <v>189.8503206102847</v>
      </c>
    </row>
    <row r="821">
      <c r="A821" t="inlineStr">
        <is>
          <t>mv_f0_lv51_f2_l24</t>
        </is>
      </c>
      <c r="B821" t="inlineStr">
        <is>
          <t>5109</t>
        </is>
      </c>
      <c r="C821" t="inlineStr">
        <is>
          <t>mv_f0_lv51_f2_l24</t>
        </is>
      </c>
      <c r="D821" t="n">
        <v>48</v>
      </c>
      <c r="E821" t="n">
        <v>89.05464356127227</v>
      </c>
      <c r="F821" t="n">
        <v>-89.05464356127227</v>
      </c>
      <c r="G821" t="n">
        <v>151.9358551498264</v>
      </c>
    </row>
    <row r="822">
      <c r="A822" t="inlineStr">
        <is>
          <t>mv_f0_lv36_f0_l11</t>
        </is>
      </c>
      <c r="B822" t="inlineStr">
        <is>
          <t>3377</t>
        </is>
      </c>
      <c r="C822" t="inlineStr">
        <is>
          <t>mv_f0_lv36_f0_l11</t>
        </is>
      </c>
      <c r="D822" t="n">
        <v>48</v>
      </c>
      <c r="E822" t="n">
        <v>89.00025485507206</v>
      </c>
      <c r="F822" t="n">
        <v>-89.00025485507206</v>
      </c>
      <c r="G822" t="n">
        <v>118.0620393313381</v>
      </c>
    </row>
    <row r="823">
      <c r="A823" t="inlineStr">
        <is>
          <t>mv_f0_lv28_f0_l14</t>
        </is>
      </c>
      <c r="B823" t="inlineStr">
        <is>
          <t>1843</t>
        </is>
      </c>
      <c r="C823" t="inlineStr">
        <is>
          <t>mv_f0_lv28_f0_l14</t>
        </is>
      </c>
      <c r="D823" t="n">
        <v>48</v>
      </c>
      <c r="E823" t="n">
        <v>88.95077088112446</v>
      </c>
      <c r="F823" t="n">
        <v>-88.95077088112446</v>
      </c>
      <c r="G823" t="n">
        <v>185.5878310922324</v>
      </c>
    </row>
    <row r="824">
      <c r="A824" t="inlineStr">
        <is>
          <t>mv_f0_lv45_f1_l8</t>
        </is>
      </c>
      <c r="B824" t="inlineStr">
        <is>
          <t>4493</t>
        </is>
      </c>
      <c r="C824" t="inlineStr">
        <is>
          <t>mv_f0_lv45_f1_l8</t>
        </is>
      </c>
      <c r="D824" t="n">
        <v>48</v>
      </c>
      <c r="E824" t="n">
        <v>88.88392929862603</v>
      </c>
      <c r="F824" t="n">
        <v>-88.88392929862603</v>
      </c>
      <c r="G824" t="n">
        <v>219.5132082830154</v>
      </c>
    </row>
    <row r="825">
      <c r="A825" t="inlineStr">
        <is>
          <t>mv_f0_lv3_f0_l11</t>
        </is>
      </c>
      <c r="B825" t="inlineStr">
        <is>
          <t>719</t>
        </is>
      </c>
      <c r="C825" t="inlineStr">
        <is>
          <t>mv_f0_lv3_f0_l11</t>
        </is>
      </c>
      <c r="D825" t="n">
        <v>48</v>
      </c>
      <c r="E825" t="n">
        <v>88.74903503380506</v>
      </c>
      <c r="F825" t="n">
        <v>-88.74903503380506</v>
      </c>
      <c r="G825" t="n">
        <v>163.9832209656696</v>
      </c>
    </row>
    <row r="826">
      <c r="A826" t="inlineStr">
        <is>
          <t>mv_f0_lv43_f0_l28</t>
        </is>
      </c>
      <c r="B826" t="inlineStr">
        <is>
          <t>4039</t>
        </is>
      </c>
      <c r="C826" t="inlineStr">
        <is>
          <t>mv_f0_lv43_f0_l28</t>
        </is>
      </c>
      <c r="D826" t="n">
        <v>48</v>
      </c>
      <c r="E826" t="n">
        <v>88.73109990747018</v>
      </c>
      <c r="F826" t="n">
        <v>-88.73109990747018</v>
      </c>
      <c r="G826" t="n">
        <v>174.8911105724684</v>
      </c>
    </row>
    <row r="827">
      <c r="A827" t="inlineStr">
        <is>
          <t>mv_f0_lv3_f0_l19</t>
        </is>
      </c>
      <c r="B827" t="inlineStr">
        <is>
          <t>735</t>
        </is>
      </c>
      <c r="C827" t="inlineStr">
        <is>
          <t>mv_f0_lv3_f0_l19</t>
        </is>
      </c>
      <c r="D827" t="n">
        <v>48</v>
      </c>
      <c r="E827" t="n">
        <v>88.64801721501148</v>
      </c>
      <c r="F827" t="n">
        <v>-88.64801721501148</v>
      </c>
      <c r="G827" t="n">
        <v>159.6960628151346</v>
      </c>
    </row>
    <row r="828">
      <c r="A828" t="inlineStr">
        <is>
          <t>mv_f0_lv28_f2_l2</t>
        </is>
      </c>
      <c r="B828" t="inlineStr">
        <is>
          <t>1979</t>
        </is>
      </c>
      <c r="C828" t="inlineStr">
        <is>
          <t>mv_f0_lv28_f2_l2</t>
        </is>
      </c>
      <c r="D828" t="n">
        <v>48</v>
      </c>
      <c r="E828" t="n">
        <v>88.63972768369199</v>
      </c>
      <c r="F828" t="n">
        <v>-88.63972768369199</v>
      </c>
      <c r="G828" t="n">
        <v>226.8274921767788</v>
      </c>
    </row>
    <row r="829">
      <c r="A829" t="inlineStr">
        <is>
          <t>mv_f0_lv28_f0_l8</t>
        </is>
      </c>
      <c r="B829" t="inlineStr">
        <is>
          <t>1831</t>
        </is>
      </c>
      <c r="C829" t="inlineStr">
        <is>
          <t>mv_f0_lv28_f0_l8</t>
        </is>
      </c>
      <c r="D829" t="n">
        <v>48</v>
      </c>
      <c r="E829" t="n">
        <v>88.56623349650495</v>
      </c>
      <c r="F829" t="n">
        <v>-88.56623349650495</v>
      </c>
      <c r="G829" t="n">
        <v>175.5868895778378</v>
      </c>
    </row>
    <row r="830">
      <c r="A830" t="inlineStr">
        <is>
          <t>mv_f0_lv7_f3_l15</t>
        </is>
      </c>
      <c r="B830" t="inlineStr">
        <is>
          <t>1223</t>
        </is>
      </c>
      <c r="C830" t="inlineStr">
        <is>
          <t>mv_f0_lv7_f3_l15</t>
        </is>
      </c>
      <c r="D830" t="n">
        <v>48</v>
      </c>
      <c r="E830" t="n">
        <v>88.5188760523415</v>
      </c>
      <c r="F830" t="n">
        <v>-88.5188760523415</v>
      </c>
      <c r="G830" t="n">
        <v>212.3785971251355</v>
      </c>
    </row>
    <row r="831">
      <c r="A831" t="inlineStr">
        <is>
          <t>mv_f0_lv8_f1_l18</t>
        </is>
      </c>
      <c r="B831" t="inlineStr">
        <is>
          <t>1365</t>
        </is>
      </c>
      <c r="C831" t="inlineStr">
        <is>
          <t>mv_f0_lv8_f1_l18</t>
        </is>
      </c>
      <c r="D831" t="n">
        <v>48</v>
      </c>
      <c r="E831" t="n">
        <v>88.50496391824116</v>
      </c>
      <c r="F831" t="n">
        <v>-88.50496391824116</v>
      </c>
      <c r="G831" t="n">
        <v>199.0358651885686</v>
      </c>
    </row>
    <row r="832">
      <c r="A832" t="inlineStr">
        <is>
          <t>mv_f0_lv29_f1_l11</t>
        </is>
      </c>
      <c r="B832" t="inlineStr">
        <is>
          <t>2145</t>
        </is>
      </c>
      <c r="C832" t="inlineStr">
        <is>
          <t>mv_f0_lv29_f1_l11</t>
        </is>
      </c>
      <c r="D832" t="n">
        <v>48</v>
      </c>
      <c r="E832" t="n">
        <v>88.33670059557305</v>
      </c>
      <c r="F832" t="n">
        <v>-88.33670059557305</v>
      </c>
      <c r="G832" t="n">
        <v>185.5289182056533</v>
      </c>
    </row>
    <row r="833">
      <c r="A833" t="inlineStr">
        <is>
          <t>mv_f0_lv45_f1_l22</t>
        </is>
      </c>
      <c r="B833" t="inlineStr">
        <is>
          <t>4521</t>
        </is>
      </c>
      <c r="C833" t="inlineStr">
        <is>
          <t>mv_f0_lv45_f1_l22</t>
        </is>
      </c>
      <c r="D833" t="n">
        <v>48</v>
      </c>
      <c r="E833" t="n">
        <v>88.22906670584489</v>
      </c>
      <c r="F833" t="n">
        <v>-88.22906670584489</v>
      </c>
      <c r="G833" t="n">
        <v>212.0478911663378</v>
      </c>
    </row>
    <row r="834">
      <c r="A834" t="inlineStr">
        <is>
          <t>mv_f0_lv35_f3_l8</t>
        </is>
      </c>
      <c r="B834" t="inlineStr">
        <is>
          <t>3295</t>
        </is>
      </c>
      <c r="C834" t="inlineStr">
        <is>
          <t>mv_f0_lv35_f3_l8</t>
        </is>
      </c>
      <c r="D834" t="n">
        <v>48</v>
      </c>
      <c r="E834" t="n">
        <v>88.19586074123957</v>
      </c>
      <c r="F834" t="n">
        <v>-88.19586074123957</v>
      </c>
      <c r="G834" t="n">
        <v>184.2296455136329</v>
      </c>
    </row>
    <row r="835">
      <c r="A835" t="inlineStr">
        <is>
          <t>mv_f0_lv78_f1_l25</t>
        </is>
      </c>
      <c r="B835" t="inlineStr">
        <is>
          <t>7289</t>
        </is>
      </c>
      <c r="C835" t="inlineStr">
        <is>
          <t>mv_f0_lv78_f1_l25</t>
        </is>
      </c>
      <c r="D835" t="n">
        <v>48</v>
      </c>
      <c r="E835" t="n">
        <v>88.18076397393615</v>
      </c>
      <c r="F835" t="n">
        <v>-88.18076397393615</v>
      </c>
      <c r="G835" t="n">
        <v>196.3012086770967</v>
      </c>
    </row>
    <row r="836">
      <c r="A836" t="inlineStr">
        <is>
          <t>mv_f0_lv36_f1_l9</t>
        </is>
      </c>
      <c r="B836" t="inlineStr">
        <is>
          <t>3453</t>
        </is>
      </c>
      <c r="C836" t="inlineStr">
        <is>
          <t>mv_f0_lv36_f1_l9</t>
        </is>
      </c>
      <c r="D836" t="n">
        <v>48</v>
      </c>
      <c r="E836" t="n">
        <v>88.12374941490752</v>
      </c>
      <c r="F836" t="n">
        <v>-88.12374941490752</v>
      </c>
      <c r="G836" t="n">
        <v>149.4177200274034</v>
      </c>
    </row>
    <row r="837">
      <c r="A837" t="inlineStr">
        <is>
          <t>mv_f0_lv46_f0_l35</t>
        </is>
      </c>
      <c r="B837" t="inlineStr">
        <is>
          <t>4681</t>
        </is>
      </c>
      <c r="C837" t="inlineStr">
        <is>
          <t>mv_f0_lv46_f0_l35</t>
        </is>
      </c>
      <c r="D837" t="n">
        <v>48</v>
      </c>
      <c r="E837" t="n">
        <v>88.06729613443918</v>
      </c>
      <c r="F837" t="n">
        <v>-88.06729613443918</v>
      </c>
      <c r="G837" t="n">
        <v>146.1975636631521</v>
      </c>
    </row>
    <row r="838">
      <c r="A838" t="inlineStr">
        <is>
          <t>mv_f0_lv64_f0_l18</t>
        </is>
      </c>
      <c r="B838" t="inlineStr">
        <is>
          <t>6021</t>
        </is>
      </c>
      <c r="C838" t="inlineStr">
        <is>
          <t>mv_f0_lv64_f0_l18</t>
        </is>
      </c>
      <c r="D838" t="n">
        <v>48</v>
      </c>
      <c r="E838" t="n">
        <v>87.97874871334483</v>
      </c>
      <c r="F838" t="n">
        <v>-87.97874871334483</v>
      </c>
      <c r="G838" t="n">
        <v>150.5597145723449</v>
      </c>
    </row>
    <row r="839">
      <c r="A839" t="inlineStr">
        <is>
          <t>mv_f0_lv61_f1_l10</t>
        </is>
      </c>
      <c r="B839" t="inlineStr">
        <is>
          <t>5543</t>
        </is>
      </c>
      <c r="C839" t="inlineStr">
        <is>
          <t>mv_f0_lv61_f1_l10</t>
        </is>
      </c>
      <c r="D839" t="n">
        <v>48</v>
      </c>
      <c r="E839" t="n">
        <v>87.96609381982192</v>
      </c>
      <c r="F839" t="n">
        <v>-87.96609381982192</v>
      </c>
      <c r="G839" t="n">
        <v>173.0245388997368</v>
      </c>
    </row>
    <row r="840">
      <c r="A840" t="inlineStr">
        <is>
          <t>mv_f0_lv38_f0_l4</t>
        </is>
      </c>
      <c r="B840" t="inlineStr">
        <is>
          <t>3593</t>
        </is>
      </c>
      <c r="C840" t="inlineStr">
        <is>
          <t>mv_f0_lv38_f0_l4</t>
        </is>
      </c>
      <c r="D840" t="n">
        <v>48</v>
      </c>
      <c r="E840" t="n">
        <v>87.94540366698129</v>
      </c>
      <c r="F840" t="n">
        <v>-87.94540366698129</v>
      </c>
      <c r="G840" t="n">
        <v>151.2647531146083</v>
      </c>
    </row>
    <row r="841">
      <c r="A841" t="inlineStr">
        <is>
          <t>mv_f0_lv43_f2_l3</t>
        </is>
      </c>
      <c r="B841" t="inlineStr">
        <is>
          <t>4149</t>
        </is>
      </c>
      <c r="C841" t="inlineStr">
        <is>
          <t>mv_f0_lv43_f2_l3</t>
        </is>
      </c>
      <c r="D841" t="n">
        <v>48</v>
      </c>
      <c r="E841" t="n">
        <v>87.92800771670515</v>
      </c>
      <c r="F841" t="n">
        <v>-87.92800771670515</v>
      </c>
      <c r="G841" t="n">
        <v>152.7291531797311</v>
      </c>
    </row>
    <row r="842">
      <c r="A842" t="inlineStr">
        <is>
          <t>mv_f0_lv3_f1_l7</t>
        </is>
      </c>
      <c r="B842" t="inlineStr">
        <is>
          <t>791</t>
        </is>
      </c>
      <c r="C842" t="inlineStr">
        <is>
          <t>mv_f0_lv3_f1_l7</t>
        </is>
      </c>
      <c r="D842" t="n">
        <v>48</v>
      </c>
      <c r="E842" t="n">
        <v>87.92085302273756</v>
      </c>
      <c r="F842" t="n">
        <v>-87.92085302273756</v>
      </c>
      <c r="G842" t="n">
        <v>186.8233071383256</v>
      </c>
    </row>
    <row r="843">
      <c r="A843" t="inlineStr">
        <is>
          <t>mv_f0_lv45_f0_l22</t>
        </is>
      </c>
      <c r="B843" t="inlineStr">
        <is>
          <t>4441</t>
        </is>
      </c>
      <c r="C843" t="inlineStr">
        <is>
          <t>mv_f0_lv45_f0_l22</t>
        </is>
      </c>
      <c r="D843" t="n">
        <v>48</v>
      </c>
      <c r="E843" t="n">
        <v>87.87168401115439</v>
      </c>
      <c r="F843" t="n">
        <v>-87.87168401115439</v>
      </c>
      <c r="G843" t="n">
        <v>171.0307962939661</v>
      </c>
    </row>
    <row r="844">
      <c r="A844" t="inlineStr">
        <is>
          <t>mv_f0_lv29_f1_l4</t>
        </is>
      </c>
      <c r="B844" t="inlineStr">
        <is>
          <t>2131</t>
        </is>
      </c>
      <c r="C844" t="inlineStr">
        <is>
          <t>mv_f0_lv29_f1_l4</t>
        </is>
      </c>
      <c r="D844" t="n">
        <v>48</v>
      </c>
      <c r="E844" t="n">
        <v>87.68091266401052</v>
      </c>
      <c r="F844" t="n">
        <v>-87.68091266401052</v>
      </c>
      <c r="G844" t="n">
        <v>191.7565134079818</v>
      </c>
    </row>
    <row r="845">
      <c r="A845" t="inlineStr">
        <is>
          <t>mv_f0_lv29_f2_l5</t>
        </is>
      </c>
      <c r="B845" t="inlineStr">
        <is>
          <t>2213</t>
        </is>
      </c>
      <c r="C845" t="inlineStr">
        <is>
          <t>mv_f0_lv29_f2_l5</t>
        </is>
      </c>
      <c r="D845" t="n">
        <v>48</v>
      </c>
      <c r="E845" t="n">
        <v>87.62748889389009</v>
      </c>
      <c r="F845" t="n">
        <v>-87.62748889389009</v>
      </c>
      <c r="G845" t="n">
        <v>230.7509678251522</v>
      </c>
    </row>
    <row r="846">
      <c r="A846" t="inlineStr">
        <is>
          <t>mv_f0_lv36_f1_l4</t>
        </is>
      </c>
      <c r="B846" t="inlineStr">
        <is>
          <t>3443</t>
        </is>
      </c>
      <c r="C846" t="inlineStr">
        <is>
          <t>mv_f0_lv36_f1_l4</t>
        </is>
      </c>
      <c r="D846" t="n">
        <v>48</v>
      </c>
      <c r="E846" t="n">
        <v>87.62609909216424</v>
      </c>
      <c r="F846" t="n">
        <v>-87.62609909216424</v>
      </c>
      <c r="G846" t="n">
        <v>140.9099226284595</v>
      </c>
    </row>
    <row r="847">
      <c r="A847" t="inlineStr">
        <is>
          <t>mv_f0_lv61_f1_l11</t>
        </is>
      </c>
      <c r="B847" t="inlineStr">
        <is>
          <t>5545</t>
        </is>
      </c>
      <c r="C847" t="inlineStr">
        <is>
          <t>mv_f0_lv61_f1_l11</t>
        </is>
      </c>
      <c r="D847" t="n">
        <v>48</v>
      </c>
      <c r="E847" t="n">
        <v>87.57912103768736</v>
      </c>
      <c r="F847" t="n">
        <v>-87.57912103768736</v>
      </c>
      <c r="G847" t="n">
        <v>175.0252810563807</v>
      </c>
    </row>
    <row r="848">
      <c r="A848" t="inlineStr">
        <is>
          <t>mv_f0_lv41_f0_l19</t>
        </is>
      </c>
      <c r="B848" t="inlineStr">
        <is>
          <t>3919</t>
        </is>
      </c>
      <c r="C848" t="inlineStr">
        <is>
          <t>mv_f0_lv41_f0_l19</t>
        </is>
      </c>
      <c r="D848" t="n">
        <v>48</v>
      </c>
      <c r="E848" t="n">
        <v>87.54889527720836</v>
      </c>
      <c r="F848" t="n">
        <v>-87.54889527720836</v>
      </c>
      <c r="G848" t="n">
        <v>201.1785998962353</v>
      </c>
    </row>
    <row r="849">
      <c r="A849" t="inlineStr">
        <is>
          <t>mv_f0_lv69_f0_l1</t>
        </is>
      </c>
      <c r="B849" t="inlineStr">
        <is>
          <t>6691</t>
        </is>
      </c>
      <c r="C849" t="inlineStr">
        <is>
          <t>mv_f0_lv69_f0_l1</t>
        </is>
      </c>
      <c r="D849" t="n">
        <v>48</v>
      </c>
      <c r="E849" t="n">
        <v>87.54588157389513</v>
      </c>
      <c r="F849" t="n">
        <v>-87.54588157389513</v>
      </c>
      <c r="G849" t="n">
        <v>144.9136260307478</v>
      </c>
    </row>
    <row r="850">
      <c r="A850" t="inlineStr">
        <is>
          <t>mv_f0_lv36_f1_l3</t>
        </is>
      </c>
      <c r="B850" t="inlineStr">
        <is>
          <t>3441</t>
        </is>
      </c>
      <c r="C850" t="inlineStr">
        <is>
          <t>mv_f0_lv36_f1_l3</t>
        </is>
      </c>
      <c r="D850" t="n">
        <v>48</v>
      </c>
      <c r="E850" t="n">
        <v>87.39269511184989</v>
      </c>
      <c r="F850" t="n">
        <v>-87.39269511184989</v>
      </c>
      <c r="G850" t="n">
        <v>127.8814602708766</v>
      </c>
    </row>
    <row r="851">
      <c r="A851" t="inlineStr">
        <is>
          <t>mv_f0_lv59_f1_l20</t>
        </is>
      </c>
      <c r="B851" t="inlineStr">
        <is>
          <t>5415</t>
        </is>
      </c>
      <c r="C851" t="inlineStr">
        <is>
          <t>mv_f0_lv59_f1_l20</t>
        </is>
      </c>
      <c r="D851" t="n">
        <v>48</v>
      </c>
      <c r="E851" t="n">
        <v>87.38793711153112</v>
      </c>
      <c r="F851" t="n">
        <v>-87.38793711153112</v>
      </c>
      <c r="G851" t="n">
        <v>210.8633924997199</v>
      </c>
    </row>
    <row r="852">
      <c r="A852" t="inlineStr">
        <is>
          <t>mv_f0_lv63_f2_l24</t>
        </is>
      </c>
      <c r="B852" t="inlineStr">
        <is>
          <t>5941</t>
        </is>
      </c>
      <c r="C852" t="inlineStr">
        <is>
          <t>mv_f0_lv63_f2_l24</t>
        </is>
      </c>
      <c r="D852" t="n">
        <v>48</v>
      </c>
      <c r="E852" t="n">
        <v>87.36496997862089</v>
      </c>
      <c r="F852" t="n">
        <v>-87.36496997862089</v>
      </c>
      <c r="G852" t="n">
        <v>145.6183355642973</v>
      </c>
    </row>
    <row r="853">
      <c r="A853" t="inlineStr">
        <is>
          <t>mv_f0_lv35_f2_l17</t>
        </is>
      </c>
      <c r="B853" t="inlineStr">
        <is>
          <t>3233</t>
        </is>
      </c>
      <c r="C853" t="inlineStr">
        <is>
          <t>mv_f0_lv35_f2_l17</t>
        </is>
      </c>
      <c r="D853" t="n">
        <v>48</v>
      </c>
      <c r="E853" t="n">
        <v>87.36173519874525</v>
      </c>
      <c r="F853" t="n">
        <v>-87.36173519874525</v>
      </c>
      <c r="G853" t="n">
        <v>248.5523457366662</v>
      </c>
    </row>
    <row r="854">
      <c r="A854" t="inlineStr">
        <is>
          <t>mv_f0_lv29_f1_l16</t>
        </is>
      </c>
      <c r="B854" t="inlineStr">
        <is>
          <t>2155</t>
        </is>
      </c>
      <c r="C854" t="inlineStr">
        <is>
          <t>mv_f0_lv29_f1_l16</t>
        </is>
      </c>
      <c r="D854" t="n">
        <v>48</v>
      </c>
      <c r="E854" t="n">
        <v>87.32901463067905</v>
      </c>
      <c r="F854" t="n">
        <v>-87.32901463067905</v>
      </c>
      <c r="G854" t="n">
        <v>189.3061952162753</v>
      </c>
    </row>
    <row r="855">
      <c r="A855" t="inlineStr">
        <is>
          <t>mv_f0_lv51_f0_l25</t>
        </is>
      </c>
      <c r="B855" t="inlineStr">
        <is>
          <t>4951</t>
        </is>
      </c>
      <c r="C855" t="inlineStr">
        <is>
          <t>mv_f0_lv51_f0_l25</t>
        </is>
      </c>
      <c r="D855" t="n">
        <v>48</v>
      </c>
      <c r="E855" t="n">
        <v>87.319379978207</v>
      </c>
      <c r="F855" t="n">
        <v>-87.319379978207</v>
      </c>
      <c r="G855" t="n">
        <v>263.2444841900946</v>
      </c>
    </row>
    <row r="856">
      <c r="A856" t="inlineStr">
        <is>
          <t>mv_f0_lv38_f0_l11</t>
        </is>
      </c>
      <c r="B856" t="inlineStr">
        <is>
          <t>3607</t>
        </is>
      </c>
      <c r="C856" t="inlineStr">
        <is>
          <t>mv_f0_lv38_f0_l11</t>
        </is>
      </c>
      <c r="D856" t="n">
        <v>48</v>
      </c>
      <c r="E856" t="n">
        <v>87.2930546473339</v>
      </c>
      <c r="F856" t="n">
        <v>-87.2930546473339</v>
      </c>
      <c r="G856" t="n">
        <v>176.8875363548783</v>
      </c>
    </row>
    <row r="857">
      <c r="A857" t="inlineStr">
        <is>
          <t>mv_f0_lv62_f0_l8</t>
        </is>
      </c>
      <c r="B857" t="inlineStr">
        <is>
          <t>5725</t>
        </is>
      </c>
      <c r="C857" t="inlineStr">
        <is>
          <t>mv_f0_lv62_f0_l8</t>
        </is>
      </c>
      <c r="D857" t="n">
        <v>48</v>
      </c>
      <c r="E857" t="n">
        <v>87.25423768750898</v>
      </c>
      <c r="F857" t="n">
        <v>-87.25423768750898</v>
      </c>
      <c r="G857" t="n">
        <v>180.7455142817023</v>
      </c>
    </row>
    <row r="858">
      <c r="A858" t="inlineStr">
        <is>
          <t>mv_f0_lv64_f0_l0</t>
        </is>
      </c>
      <c r="B858" t="inlineStr">
        <is>
          <t>5985</t>
        </is>
      </c>
      <c r="C858" t="inlineStr">
        <is>
          <t>mv_f0_lv64_f0_l0</t>
        </is>
      </c>
      <c r="D858" t="n">
        <v>48</v>
      </c>
      <c r="E858" t="n">
        <v>87.18845715812078</v>
      </c>
      <c r="F858" t="n">
        <v>-87.18845715812078</v>
      </c>
      <c r="G858" t="n">
        <v>152.8171758177926</v>
      </c>
    </row>
    <row r="859">
      <c r="A859" t="inlineStr">
        <is>
          <t>mv_f0_lv43_f0_l23</t>
        </is>
      </c>
      <c r="B859" t="inlineStr">
        <is>
          <t>4029</t>
        </is>
      </c>
      <c r="C859" t="inlineStr">
        <is>
          <t>mv_f0_lv43_f0_l23</t>
        </is>
      </c>
      <c r="D859" t="n">
        <v>48</v>
      </c>
      <c r="E859" t="n">
        <v>87.07745274976894</v>
      </c>
      <c r="F859" t="n">
        <v>-87.07745274976894</v>
      </c>
      <c r="G859" t="n">
        <v>215.7293101743315</v>
      </c>
    </row>
    <row r="860">
      <c r="A860" t="inlineStr">
        <is>
          <t>mv_f0_lv41_f0_l21</t>
        </is>
      </c>
      <c r="B860" t="inlineStr">
        <is>
          <t>3923</t>
        </is>
      </c>
      <c r="C860" t="inlineStr">
        <is>
          <t>mv_f0_lv41_f0_l21</t>
        </is>
      </c>
      <c r="D860" t="n">
        <v>48</v>
      </c>
      <c r="E860" t="n">
        <v>87.0410143711011</v>
      </c>
      <c r="F860" t="n">
        <v>-87.0410143711011</v>
      </c>
      <c r="G860" t="n">
        <v>204.9480709869953</v>
      </c>
    </row>
    <row r="861">
      <c r="A861" t="inlineStr">
        <is>
          <t>mv_f0_lv8_f3_l0</t>
        </is>
      </c>
      <c r="B861" t="inlineStr">
        <is>
          <t>1489</t>
        </is>
      </c>
      <c r="C861" t="inlineStr">
        <is>
          <t>mv_f0_lv8_f3_l0</t>
        </is>
      </c>
      <c r="D861" t="n">
        <v>48</v>
      </c>
      <c r="E861" t="n">
        <v>86.95991054680616</v>
      </c>
      <c r="F861" t="n">
        <v>-86.95991054680616</v>
      </c>
      <c r="G861" t="n">
        <v>139.7200897759573</v>
      </c>
    </row>
    <row r="862">
      <c r="A862" t="inlineStr">
        <is>
          <t>mv_f0_lv54_f0_l22</t>
        </is>
      </c>
      <c r="B862" t="inlineStr">
        <is>
          <t>5207</t>
        </is>
      </c>
      <c r="C862" t="inlineStr">
        <is>
          <t>mv_f0_lv54_f0_l22</t>
        </is>
      </c>
      <c r="D862" t="n">
        <v>48</v>
      </c>
      <c r="E862" t="n">
        <v>86.92196558905493</v>
      </c>
      <c r="F862" t="n">
        <v>-86.92196558905493</v>
      </c>
      <c r="G862" t="n">
        <v>201.8058432385482</v>
      </c>
    </row>
    <row r="863">
      <c r="A863" t="inlineStr">
        <is>
          <t>mv_f0_lv38_f1_l16</t>
        </is>
      </c>
      <c r="B863" t="inlineStr">
        <is>
          <t>3697</t>
        </is>
      </c>
      <c r="C863" t="inlineStr">
        <is>
          <t>mv_f0_lv38_f1_l16</t>
        </is>
      </c>
      <c r="D863" t="n">
        <v>48</v>
      </c>
      <c r="E863" t="n">
        <v>86.92021516793538</v>
      </c>
      <c r="F863" t="n">
        <v>-86.92021516793538</v>
      </c>
      <c r="G863" t="n">
        <v>160.5362943521081</v>
      </c>
    </row>
    <row r="864">
      <c r="A864" t="inlineStr">
        <is>
          <t>mv_f0_lv61_f1_l6</t>
        </is>
      </c>
      <c r="B864" t="inlineStr">
        <is>
          <t>5535</t>
        </is>
      </c>
      <c r="C864" t="inlineStr">
        <is>
          <t>mv_f0_lv61_f1_l6</t>
        </is>
      </c>
      <c r="D864" t="n">
        <v>48</v>
      </c>
      <c r="E864" t="n">
        <v>86.80076510474085</v>
      </c>
      <c r="F864" t="n">
        <v>-86.80076510474085</v>
      </c>
      <c r="G864" t="n">
        <v>165.3882269932492</v>
      </c>
    </row>
    <row r="865">
      <c r="A865" t="inlineStr">
        <is>
          <t>mv_f0_lv67_f3_l8</t>
        </is>
      </c>
      <c r="B865" t="inlineStr">
        <is>
          <t>6435</t>
        </is>
      </c>
      <c r="C865" t="inlineStr">
        <is>
          <t>mv_f0_lv67_f3_l8</t>
        </is>
      </c>
      <c r="D865" t="n">
        <v>48</v>
      </c>
      <c r="E865" t="n">
        <v>86.70851652017389</v>
      </c>
      <c r="F865" t="n">
        <v>-86.70851652017389</v>
      </c>
      <c r="G865" t="n">
        <v>156.8022083158399</v>
      </c>
    </row>
    <row r="866">
      <c r="A866" t="inlineStr">
        <is>
          <t>mv_f0_lv29_f2_l10</t>
        </is>
      </c>
      <c r="B866" t="inlineStr">
        <is>
          <t>2223</t>
        </is>
      </c>
      <c r="C866" t="inlineStr">
        <is>
          <t>mv_f0_lv29_f2_l10</t>
        </is>
      </c>
      <c r="D866" t="n">
        <v>48</v>
      </c>
      <c r="E866" t="n">
        <v>86.64468799848169</v>
      </c>
      <c r="F866" t="n">
        <v>-86.64468799848169</v>
      </c>
      <c r="G866" t="n">
        <v>221.6290708434468</v>
      </c>
    </row>
    <row r="867">
      <c r="A867" t="inlineStr">
        <is>
          <t>mv_f0_lv64_f0_l6</t>
        </is>
      </c>
      <c r="B867" t="inlineStr">
        <is>
          <t>5997</t>
        </is>
      </c>
      <c r="C867" t="inlineStr">
        <is>
          <t>mv_f0_lv64_f0_l6</t>
        </is>
      </c>
      <c r="D867" t="n">
        <v>48</v>
      </c>
      <c r="E867" t="n">
        <v>86.56354788253986</v>
      </c>
      <c r="F867" t="n">
        <v>-86.56354788253986</v>
      </c>
      <c r="G867" t="n">
        <v>142.3846780915208</v>
      </c>
    </row>
    <row r="868">
      <c r="A868" t="inlineStr">
        <is>
          <t>mv_f0_lv8_f3_l18</t>
        </is>
      </c>
      <c r="B868" t="inlineStr">
        <is>
          <t>1525</t>
        </is>
      </c>
      <c r="C868" t="inlineStr">
        <is>
          <t>mv_f0_lv8_f3_l18</t>
        </is>
      </c>
      <c r="D868" t="n">
        <v>48</v>
      </c>
      <c r="E868" t="n">
        <v>86.50533178263372</v>
      </c>
      <c r="F868" t="n">
        <v>-86.50533178263372</v>
      </c>
      <c r="G868" t="n">
        <v>127.4584703637548</v>
      </c>
    </row>
    <row r="869">
      <c r="A869" t="inlineStr">
        <is>
          <t>mv_f0_lv35_f1_l7</t>
        </is>
      </c>
      <c r="B869" t="inlineStr">
        <is>
          <t>3133</t>
        </is>
      </c>
      <c r="C869" t="inlineStr">
        <is>
          <t>mv_f0_lv35_f1_l7</t>
        </is>
      </c>
      <c r="D869" t="n">
        <v>48</v>
      </c>
      <c r="E869" t="n">
        <v>86.3530752819325</v>
      </c>
      <c r="F869" t="n">
        <v>-86.3530752819325</v>
      </c>
      <c r="G869" t="n">
        <v>203.2655220617846</v>
      </c>
    </row>
    <row r="870">
      <c r="A870" t="inlineStr">
        <is>
          <t>mv_f0_lv3_f1_l6</t>
        </is>
      </c>
      <c r="B870" t="inlineStr">
        <is>
          <t>789</t>
        </is>
      </c>
      <c r="C870" t="inlineStr">
        <is>
          <t>mv_f0_lv3_f1_l6</t>
        </is>
      </c>
      <c r="D870" t="n">
        <v>48</v>
      </c>
      <c r="E870" t="n">
        <v>86.34983004576122</v>
      </c>
      <c r="F870" t="n">
        <v>-86.34983004576122</v>
      </c>
      <c r="G870" t="n">
        <v>183.6989228945906</v>
      </c>
    </row>
    <row r="871">
      <c r="A871" t="inlineStr">
        <is>
          <t>mv_f0_lv7_f3_l19</t>
        </is>
      </c>
      <c r="B871" t="inlineStr">
        <is>
          <t>1231</t>
        </is>
      </c>
      <c r="C871" t="inlineStr">
        <is>
          <t>mv_f0_lv7_f3_l19</t>
        </is>
      </c>
      <c r="D871" t="n">
        <v>48</v>
      </c>
      <c r="E871" t="n">
        <v>86.34758458382953</v>
      </c>
      <c r="F871" t="n">
        <v>-86.34758458382953</v>
      </c>
      <c r="G871" t="n">
        <v>197.6469415078396</v>
      </c>
    </row>
    <row r="872">
      <c r="A872" t="inlineStr">
        <is>
          <t>mv_f0_lv28_f2_l0</t>
        </is>
      </c>
      <c r="B872" t="inlineStr">
        <is>
          <t>1975</t>
        </is>
      </c>
      <c r="C872" t="inlineStr">
        <is>
          <t>mv_f0_lv28_f2_l0</t>
        </is>
      </c>
      <c r="D872" t="n">
        <v>48</v>
      </c>
      <c r="E872" t="n">
        <v>86.27461003918336</v>
      </c>
      <c r="F872" t="n">
        <v>-86.27461003918336</v>
      </c>
      <c r="G872" t="n">
        <v>219.3118109239628</v>
      </c>
    </row>
    <row r="873">
      <c r="A873" t="inlineStr">
        <is>
          <t>mv_f0_lv31_f1_l20</t>
        </is>
      </c>
      <c r="B873" t="inlineStr">
        <is>
          <t>2529</t>
        </is>
      </c>
      <c r="C873" t="inlineStr">
        <is>
          <t>mv_f0_lv31_f1_l20</t>
        </is>
      </c>
      <c r="D873" t="n">
        <v>48</v>
      </c>
      <c r="E873" t="n">
        <v>86.2238563700035</v>
      </c>
      <c r="F873" t="n">
        <v>-86.2238563700035</v>
      </c>
      <c r="G873" t="n">
        <v>204.887763774902</v>
      </c>
    </row>
    <row r="874">
      <c r="A874" t="inlineStr">
        <is>
          <t>mv_f0_lv78_f1_l22</t>
        </is>
      </c>
      <c r="B874" t="inlineStr">
        <is>
          <t>7283</t>
        </is>
      </c>
      <c r="C874" t="inlineStr">
        <is>
          <t>mv_f0_lv78_f1_l22</t>
        </is>
      </c>
      <c r="D874" t="n">
        <v>48</v>
      </c>
      <c r="E874" t="n">
        <v>85.79988524677748</v>
      </c>
      <c r="F874" t="n">
        <v>-85.79988524677748</v>
      </c>
      <c r="G874" t="n">
        <v>182.1668168832175</v>
      </c>
    </row>
    <row r="875">
      <c r="A875" t="inlineStr">
        <is>
          <t>mv_f0_lv36_f0_l3</t>
        </is>
      </c>
      <c r="B875" t="inlineStr">
        <is>
          <t>3361</t>
        </is>
      </c>
      <c r="C875" t="inlineStr">
        <is>
          <t>mv_f0_lv36_f0_l3</t>
        </is>
      </c>
      <c r="D875" t="n">
        <v>48</v>
      </c>
      <c r="E875" t="n">
        <v>85.72708124102617</v>
      </c>
      <c r="F875" t="n">
        <v>-85.72708124102617</v>
      </c>
      <c r="G875" t="n">
        <v>149.5224743241738</v>
      </c>
    </row>
    <row r="876">
      <c r="A876" t="inlineStr">
        <is>
          <t>mv_f0_lv3_f0_l0</t>
        </is>
      </c>
      <c r="B876" t="inlineStr">
        <is>
          <t>697</t>
        </is>
      </c>
      <c r="C876" t="inlineStr">
        <is>
          <t>mv_f0_lv3_f0_l0</t>
        </is>
      </c>
      <c r="D876" t="n">
        <v>48</v>
      </c>
      <c r="E876" t="n">
        <v>85.69582764073785</v>
      </c>
      <c r="F876" t="n">
        <v>-85.69582764073785</v>
      </c>
      <c r="G876" t="n">
        <v>150.2464881343327</v>
      </c>
    </row>
    <row r="877">
      <c r="A877" t="inlineStr">
        <is>
          <t>mv_f0_lv38_f0_l5</t>
        </is>
      </c>
      <c r="B877" t="inlineStr">
        <is>
          <t>3595</t>
        </is>
      </c>
      <c r="C877" t="inlineStr">
        <is>
          <t>mv_f0_lv38_f0_l5</t>
        </is>
      </c>
      <c r="D877" t="n">
        <v>48</v>
      </c>
      <c r="E877" t="n">
        <v>85.68416028070378</v>
      </c>
      <c r="F877" t="n">
        <v>-85.68416028070378</v>
      </c>
      <c r="G877" t="n">
        <v>145.8008398327029</v>
      </c>
    </row>
    <row r="878">
      <c r="A878" t="inlineStr">
        <is>
          <t>mv_f0_lv29_f1_l3</t>
        </is>
      </c>
      <c r="B878" t="inlineStr">
        <is>
          <t>2129</t>
        </is>
      </c>
      <c r="C878" t="inlineStr">
        <is>
          <t>mv_f0_lv29_f1_l3</t>
        </is>
      </c>
      <c r="D878" t="n">
        <v>48</v>
      </c>
      <c r="E878" t="n">
        <v>85.66533579424173</v>
      </c>
      <c r="F878" t="n">
        <v>-85.66533579424173</v>
      </c>
      <c r="G878" t="n">
        <v>186.3285244541143</v>
      </c>
    </row>
    <row r="879">
      <c r="A879" t="inlineStr">
        <is>
          <t>mv_f0_lv64_f0_l1</t>
        </is>
      </c>
      <c r="B879" t="inlineStr">
        <is>
          <t>5987</t>
        </is>
      </c>
      <c r="C879" t="inlineStr">
        <is>
          <t>mv_f0_lv64_f0_l1</t>
        </is>
      </c>
      <c r="D879" t="n">
        <v>48</v>
      </c>
      <c r="E879" t="n">
        <v>85.47623559955723</v>
      </c>
      <c r="F879" t="n">
        <v>-85.47623559955723</v>
      </c>
      <c r="G879" t="n">
        <v>151.0079987077985</v>
      </c>
    </row>
    <row r="880">
      <c r="A880" t="inlineStr">
        <is>
          <t>mv_f0_lv7_f3_l22</t>
        </is>
      </c>
      <c r="B880" t="inlineStr">
        <is>
          <t>1237</t>
        </is>
      </c>
      <c r="C880" t="inlineStr">
        <is>
          <t>mv_f0_lv7_f3_l22</t>
        </is>
      </c>
      <c r="D880" t="n">
        <v>48</v>
      </c>
      <c r="E880" t="n">
        <v>85.40767866864751</v>
      </c>
      <c r="F880" t="n">
        <v>-85.40767866864751</v>
      </c>
      <c r="G880" t="n">
        <v>188.5999498336687</v>
      </c>
    </row>
    <row r="881">
      <c r="A881" t="inlineStr">
        <is>
          <t>mv_f0_lv38_f0_l10</t>
        </is>
      </c>
      <c r="B881" t="inlineStr">
        <is>
          <t>3605</t>
        </is>
      </c>
      <c r="C881" t="inlineStr">
        <is>
          <t>mv_f0_lv38_f0_l10</t>
        </is>
      </c>
      <c r="D881" t="n">
        <v>48</v>
      </c>
      <c r="E881" t="n">
        <v>85.39924274423453</v>
      </c>
      <c r="F881" t="n">
        <v>-85.39924274423453</v>
      </c>
      <c r="G881" t="n">
        <v>159.7395631071813</v>
      </c>
    </row>
    <row r="882">
      <c r="A882" t="inlineStr">
        <is>
          <t>mv_f0_lv7_f3_l18</t>
        </is>
      </c>
      <c r="B882" t="inlineStr">
        <is>
          <t>1229</t>
        </is>
      </c>
      <c r="C882" t="inlineStr">
        <is>
          <t>mv_f0_lv7_f3_l18</t>
        </is>
      </c>
      <c r="D882" t="n">
        <v>48</v>
      </c>
      <c r="E882" t="n">
        <v>85.37397192577787</v>
      </c>
      <c r="F882" t="n">
        <v>-85.37397192577787</v>
      </c>
      <c r="G882" t="n">
        <v>196.4683371739225</v>
      </c>
    </row>
    <row r="883">
      <c r="A883" t="inlineStr">
        <is>
          <t>mv_f0_lv54_f0_l23</t>
        </is>
      </c>
      <c r="B883" t="inlineStr">
        <is>
          <t>5209</t>
        </is>
      </c>
      <c r="C883" t="inlineStr">
        <is>
          <t>mv_f0_lv54_f0_l23</t>
        </is>
      </c>
      <c r="D883" t="n">
        <v>48</v>
      </c>
      <c r="E883" t="n">
        <v>85.36482219707852</v>
      </c>
      <c r="F883" t="n">
        <v>-85.36482219707852</v>
      </c>
      <c r="G883" t="n">
        <v>199.9019005668187</v>
      </c>
    </row>
    <row r="884">
      <c r="A884" t="inlineStr">
        <is>
          <t>mv_f0_lv43_f3_l5</t>
        </is>
      </c>
      <c r="B884" t="inlineStr">
        <is>
          <t>4233</t>
        </is>
      </c>
      <c r="C884" t="inlineStr">
        <is>
          <t>mv_f0_lv43_f3_l5</t>
        </is>
      </c>
      <c r="D884" t="n">
        <v>48</v>
      </c>
      <c r="E884" t="n">
        <v>85.35428980691813</v>
      </c>
      <c r="F884" t="n">
        <v>-85.35428980691813</v>
      </c>
      <c r="G884" t="n">
        <v>171.6583827074205</v>
      </c>
    </row>
    <row r="885">
      <c r="A885" t="inlineStr">
        <is>
          <t>mv_f0_lv78_f0_l15</t>
        </is>
      </c>
      <c r="B885" t="inlineStr">
        <is>
          <t>7189</t>
        </is>
      </c>
      <c r="C885" t="inlineStr">
        <is>
          <t>mv_f0_lv78_f0_l15</t>
        </is>
      </c>
      <c r="D885" t="n">
        <v>48</v>
      </c>
      <c r="E885" t="n">
        <v>85.30535418946748</v>
      </c>
      <c r="F885" t="n">
        <v>-85.30535418946748</v>
      </c>
      <c r="G885" t="n">
        <v>211.3740788869164</v>
      </c>
    </row>
    <row r="886">
      <c r="A886" t="inlineStr">
        <is>
          <t>mv_f0_lv38_f0_l13</t>
        </is>
      </c>
      <c r="B886" t="inlineStr">
        <is>
          <t>3611</t>
        </is>
      </c>
      <c r="C886" t="inlineStr">
        <is>
          <t>mv_f0_lv38_f0_l13</t>
        </is>
      </c>
      <c r="D886" t="n">
        <v>48</v>
      </c>
      <c r="E886" t="n">
        <v>85.14027774263023</v>
      </c>
      <c r="F886" t="n">
        <v>-85.14027774263023</v>
      </c>
      <c r="G886" t="n">
        <v>170.9915815386245</v>
      </c>
    </row>
    <row r="887">
      <c r="A887" t="inlineStr">
        <is>
          <t>mv_f0_lv64_f0_l19</t>
        </is>
      </c>
      <c r="B887" t="inlineStr">
        <is>
          <t>6023</t>
        </is>
      </c>
      <c r="C887" t="inlineStr">
        <is>
          <t>mv_f0_lv64_f0_l19</t>
        </is>
      </c>
      <c r="D887" t="n">
        <v>48</v>
      </c>
      <c r="E887" t="n">
        <v>85.09683295344122</v>
      </c>
      <c r="F887" t="n">
        <v>-85.09683295344122</v>
      </c>
      <c r="G887" t="n">
        <v>145.8443250627346</v>
      </c>
    </row>
    <row r="888">
      <c r="A888" t="inlineStr">
        <is>
          <t>mv_f0_lv45_f1_l21</t>
        </is>
      </c>
      <c r="B888" t="inlineStr">
        <is>
          <t>4519</t>
        </is>
      </c>
      <c r="C888" t="inlineStr">
        <is>
          <t>mv_f0_lv45_f1_l21</t>
        </is>
      </c>
      <c r="D888" t="n">
        <v>48</v>
      </c>
      <c r="E888" t="n">
        <v>85.04914476889225</v>
      </c>
      <c r="F888" t="n">
        <v>-85.04914476889225</v>
      </c>
      <c r="G888" t="n">
        <v>206.4579944329743</v>
      </c>
    </row>
    <row r="889">
      <c r="A889" t="inlineStr">
        <is>
          <t>mv_f0_lv78_f0_l18</t>
        </is>
      </c>
      <c r="B889" t="inlineStr">
        <is>
          <t>7195</t>
        </is>
      </c>
      <c r="C889" t="inlineStr">
        <is>
          <t>mv_f0_lv78_f0_l18</t>
        </is>
      </c>
      <c r="D889" t="n">
        <v>48</v>
      </c>
      <c r="E889" t="n">
        <v>85.04889801588062</v>
      </c>
      <c r="F889" t="n">
        <v>-85.04889801588062</v>
      </c>
      <c r="G889" t="n">
        <v>240.423228255521</v>
      </c>
    </row>
    <row r="890">
      <c r="A890" t="inlineStr">
        <is>
          <t>mv_f0_lv64_f1_l38</t>
        </is>
      </c>
      <c r="B890" t="inlineStr">
        <is>
          <t>6141</t>
        </is>
      </c>
      <c r="C890" t="inlineStr">
        <is>
          <t>mv_f0_lv64_f1_l38</t>
        </is>
      </c>
      <c r="D890" t="n">
        <v>48</v>
      </c>
      <c r="E890" t="n">
        <v>84.9921940232267</v>
      </c>
      <c r="F890" t="n">
        <v>-84.9921940232267</v>
      </c>
      <c r="G890" t="n">
        <v>192.2764743584844</v>
      </c>
    </row>
    <row r="891">
      <c r="A891" t="inlineStr">
        <is>
          <t>mv_f0_lv38_f2_l0</t>
        </is>
      </c>
      <c r="B891" t="inlineStr">
        <is>
          <t>3745</t>
        </is>
      </c>
      <c r="C891" t="inlineStr">
        <is>
          <t>mv_f0_lv38_f2_l0</t>
        </is>
      </c>
      <c r="D891" t="n">
        <v>48</v>
      </c>
      <c r="E891" t="n">
        <v>84.98259756619218</v>
      </c>
      <c r="F891" t="n">
        <v>-84.98259756619218</v>
      </c>
      <c r="G891" t="n">
        <v>157.616780470546</v>
      </c>
    </row>
    <row r="892">
      <c r="A892" t="inlineStr">
        <is>
          <t>mv_f0_lv3_f1_l5</t>
        </is>
      </c>
      <c r="B892" t="inlineStr">
        <is>
          <t>787</t>
        </is>
      </c>
      <c r="C892" t="inlineStr">
        <is>
          <t>mv_f0_lv3_f1_l5</t>
        </is>
      </c>
      <c r="D892" t="n">
        <v>48</v>
      </c>
      <c r="E892" t="n">
        <v>84.97927115408591</v>
      </c>
      <c r="F892" t="n">
        <v>-84.97927115408591</v>
      </c>
      <c r="G892" t="n">
        <v>180.2661416354009</v>
      </c>
    </row>
    <row r="893">
      <c r="A893" t="inlineStr">
        <is>
          <t>mv_f0_lv35_f3_l3</t>
        </is>
      </c>
      <c r="B893" t="inlineStr">
        <is>
          <t>3285</t>
        </is>
      </c>
      <c r="C893" t="inlineStr">
        <is>
          <t>mv_f0_lv35_f3_l3</t>
        </is>
      </c>
      <c r="D893" t="n">
        <v>48</v>
      </c>
      <c r="E893" t="n">
        <v>84.886299150708</v>
      </c>
      <c r="F893" t="n">
        <v>-84.886299150708</v>
      </c>
      <c r="G893" t="n">
        <v>189.917568967414</v>
      </c>
    </row>
    <row r="894">
      <c r="A894" t="inlineStr">
        <is>
          <t>mv_f0_lv8_f1_l11</t>
        </is>
      </c>
      <c r="B894" t="inlineStr">
        <is>
          <t>1351</t>
        </is>
      </c>
      <c r="C894" t="inlineStr">
        <is>
          <t>mv_f0_lv8_f1_l11</t>
        </is>
      </c>
      <c r="D894" t="n">
        <v>48</v>
      </c>
      <c r="E894" t="n">
        <v>84.88031009378982</v>
      </c>
      <c r="F894" t="n">
        <v>-84.88031009378982</v>
      </c>
      <c r="G894" t="n">
        <v>165.8213118814336</v>
      </c>
    </row>
    <row r="895">
      <c r="A895" t="inlineStr">
        <is>
          <t>mv_f0_lv35_f1_l22</t>
        </is>
      </c>
      <c r="B895" t="inlineStr">
        <is>
          <t>3163</t>
        </is>
      </c>
      <c r="C895" t="inlineStr">
        <is>
          <t>mv_f0_lv35_f1_l22</t>
        </is>
      </c>
      <c r="D895" t="n">
        <v>48</v>
      </c>
      <c r="E895" t="n">
        <v>84.87746299119898</v>
      </c>
      <c r="F895" t="n">
        <v>-84.87746299119898</v>
      </c>
      <c r="G895" t="n">
        <v>155.5131210184566</v>
      </c>
    </row>
    <row r="896">
      <c r="A896" t="inlineStr">
        <is>
          <t>mv_f0_lv64_f0_l5</t>
        </is>
      </c>
      <c r="B896" t="inlineStr">
        <is>
          <t>5995</t>
        </is>
      </c>
      <c r="C896" t="inlineStr">
        <is>
          <t>mv_f0_lv64_f0_l5</t>
        </is>
      </c>
      <c r="D896" t="n">
        <v>48</v>
      </c>
      <c r="E896" t="n">
        <v>84.84001944561193</v>
      </c>
      <c r="F896" t="n">
        <v>-84.84001944561193</v>
      </c>
      <c r="G896" t="n">
        <v>141.8993321043578</v>
      </c>
    </row>
    <row r="897">
      <c r="A897" t="inlineStr">
        <is>
          <t>mv_f0_lv78_f0_l17</t>
        </is>
      </c>
      <c r="B897" t="inlineStr">
        <is>
          <t>7193</t>
        </is>
      </c>
      <c r="C897" t="inlineStr">
        <is>
          <t>mv_f0_lv78_f0_l17</t>
        </is>
      </c>
      <c r="D897" t="n">
        <v>48</v>
      </c>
      <c r="E897" t="n">
        <v>84.8149540088974</v>
      </c>
      <c r="F897" t="n">
        <v>-84.8149540088974</v>
      </c>
      <c r="G897" t="n">
        <v>239.0130541826156</v>
      </c>
    </row>
    <row r="898">
      <c r="A898" t="inlineStr">
        <is>
          <t>mv_f0_lv35_f2_l29</t>
        </is>
      </c>
      <c r="B898" t="inlineStr">
        <is>
          <t>3257</t>
        </is>
      </c>
      <c r="C898" t="inlineStr">
        <is>
          <t>mv_f0_lv35_f2_l29</t>
        </is>
      </c>
      <c r="D898" t="n">
        <v>48</v>
      </c>
      <c r="E898" t="n">
        <v>84.80173808198687</v>
      </c>
      <c r="F898" t="n">
        <v>-84.80173808198687</v>
      </c>
      <c r="G898" t="n">
        <v>233.8816117019978</v>
      </c>
    </row>
    <row r="899">
      <c r="A899" t="inlineStr">
        <is>
          <t>mv_f0_lv35_f1_l20</t>
        </is>
      </c>
      <c r="B899" t="inlineStr">
        <is>
          <t>3159</t>
        </is>
      </c>
      <c r="C899" t="inlineStr">
        <is>
          <t>mv_f0_lv35_f1_l20</t>
        </is>
      </c>
      <c r="D899" t="n">
        <v>48</v>
      </c>
      <c r="E899" t="n">
        <v>84.78836216090112</v>
      </c>
      <c r="F899" t="n">
        <v>-84.78836216090112</v>
      </c>
      <c r="G899" t="n">
        <v>153.4722072621268</v>
      </c>
    </row>
    <row r="900">
      <c r="A900" t="inlineStr">
        <is>
          <t>mv_f0_lv51_f0_l33</t>
        </is>
      </c>
      <c r="B900" t="inlineStr">
        <is>
          <t>4967</t>
        </is>
      </c>
      <c r="C900" t="inlineStr">
        <is>
          <t>mv_f0_lv51_f0_l33</t>
        </is>
      </c>
      <c r="D900" t="n">
        <v>48</v>
      </c>
      <c r="E900" t="n">
        <v>84.75827255169008</v>
      </c>
      <c r="F900" t="n">
        <v>-84.75827255169008</v>
      </c>
      <c r="G900" t="n">
        <v>223.3069079945012</v>
      </c>
    </row>
    <row r="901">
      <c r="A901" t="inlineStr">
        <is>
          <t>mv_f0_lv29_f2_l7</t>
        </is>
      </c>
      <c r="B901" t="inlineStr">
        <is>
          <t>2217</t>
        </is>
      </c>
      <c r="C901" t="inlineStr">
        <is>
          <t>mv_f0_lv29_f2_l7</t>
        </is>
      </c>
      <c r="D901" t="n">
        <v>48</v>
      </c>
      <c r="E901" t="n">
        <v>84.73632598096248</v>
      </c>
      <c r="F901" t="n">
        <v>-84.73632598096248</v>
      </c>
      <c r="G901" t="n">
        <v>207.7969917401216</v>
      </c>
    </row>
    <row r="902">
      <c r="A902" t="inlineStr">
        <is>
          <t>mv_f0_lv8_f2_l3</t>
        </is>
      </c>
      <c r="B902" t="inlineStr">
        <is>
          <t>1415</t>
        </is>
      </c>
      <c r="C902" t="inlineStr">
        <is>
          <t>mv_f0_lv8_f2_l3</t>
        </is>
      </c>
      <c r="D902" t="n">
        <v>48</v>
      </c>
      <c r="E902" t="n">
        <v>84.59464922632743</v>
      </c>
      <c r="F902" t="n">
        <v>-84.59464922632743</v>
      </c>
      <c r="G902" t="n">
        <v>202.9395935032207</v>
      </c>
    </row>
    <row r="903">
      <c r="A903" t="inlineStr">
        <is>
          <t>mv_f0_lv67_f2_l6</t>
        </is>
      </c>
      <c r="B903" t="inlineStr">
        <is>
          <t>6351</t>
        </is>
      </c>
      <c r="C903" t="inlineStr">
        <is>
          <t>mv_f0_lv67_f2_l6</t>
        </is>
      </c>
      <c r="D903" t="n">
        <v>48</v>
      </c>
      <c r="E903" t="n">
        <v>84.58087607474505</v>
      </c>
      <c r="F903" t="n">
        <v>-84.58087607474505</v>
      </c>
      <c r="G903" t="n">
        <v>199.8181796946664</v>
      </c>
    </row>
    <row r="904">
      <c r="A904" t="inlineStr">
        <is>
          <t>mv_f0_lv51_f0_l24</t>
        </is>
      </c>
      <c r="B904" t="inlineStr">
        <is>
          <t>4949</t>
        </is>
      </c>
      <c r="C904" t="inlineStr">
        <is>
          <t>mv_f0_lv51_f0_l24</t>
        </is>
      </c>
      <c r="D904" t="n">
        <v>48</v>
      </c>
      <c r="E904" t="n">
        <v>84.55692854759769</v>
      </c>
      <c r="F904" t="n">
        <v>-84.55692854759769</v>
      </c>
      <c r="G904" t="n">
        <v>258.69809978691</v>
      </c>
    </row>
    <row r="905">
      <c r="A905" t="inlineStr">
        <is>
          <t>mv_f0_lv43_f0_l30</t>
        </is>
      </c>
      <c r="B905" t="inlineStr">
        <is>
          <t>4043</t>
        </is>
      </c>
      <c r="C905" t="inlineStr">
        <is>
          <t>mv_f0_lv43_f0_l30</t>
        </is>
      </c>
      <c r="D905" t="n">
        <v>48</v>
      </c>
      <c r="E905" t="n">
        <v>84.54382652382765</v>
      </c>
      <c r="F905" t="n">
        <v>-84.54382652382765</v>
      </c>
      <c r="G905" t="n">
        <v>154.3441935907022</v>
      </c>
    </row>
    <row r="906">
      <c r="A906" t="inlineStr">
        <is>
          <t>mv_f0_lv61_f1_l7</t>
        </is>
      </c>
      <c r="B906" t="inlineStr">
        <is>
          <t>5537</t>
        </is>
      </c>
      <c r="C906" t="inlineStr">
        <is>
          <t>mv_f0_lv61_f1_l7</t>
        </is>
      </c>
      <c r="D906" t="n">
        <v>48</v>
      </c>
      <c r="E906" t="n">
        <v>84.43942013775529</v>
      </c>
      <c r="F906" t="n">
        <v>-84.43942013775529</v>
      </c>
      <c r="G906" t="n">
        <v>146.8402734942464</v>
      </c>
    </row>
    <row r="907">
      <c r="A907" t="inlineStr">
        <is>
          <t>mv_f0_lv8_f3_l1</t>
        </is>
      </c>
      <c r="B907" t="inlineStr">
        <is>
          <t>1491</t>
        </is>
      </c>
      <c r="C907" t="inlineStr">
        <is>
          <t>mv_f0_lv8_f3_l1</t>
        </is>
      </c>
      <c r="D907" t="n">
        <v>48</v>
      </c>
      <c r="E907" t="n">
        <v>84.42425906432271</v>
      </c>
      <c r="F907" t="n">
        <v>-84.42425906432271</v>
      </c>
      <c r="G907" t="n">
        <v>137.3197379927702</v>
      </c>
    </row>
    <row r="908">
      <c r="A908" t="inlineStr">
        <is>
          <t>mv_f0_lv64_f1_l36</t>
        </is>
      </c>
      <c r="B908" t="inlineStr">
        <is>
          <t>6137</t>
        </is>
      </c>
      <c r="C908" t="inlineStr">
        <is>
          <t>mv_f0_lv64_f1_l36</t>
        </is>
      </c>
      <c r="D908" t="n">
        <v>48</v>
      </c>
      <c r="E908" t="n">
        <v>84.32505753274242</v>
      </c>
      <c r="F908" t="n">
        <v>-84.32505753274242</v>
      </c>
      <c r="G908" t="n">
        <v>205.9305676493789</v>
      </c>
    </row>
    <row r="909">
      <c r="A909" t="inlineStr">
        <is>
          <t>mv_f0_lv29_f2_l8</t>
        </is>
      </c>
      <c r="B909" t="inlineStr">
        <is>
          <t>2219</t>
        </is>
      </c>
      <c r="C909" t="inlineStr">
        <is>
          <t>mv_f0_lv29_f2_l8</t>
        </is>
      </c>
      <c r="D909" t="n">
        <v>48</v>
      </c>
      <c r="E909" t="n">
        <v>84.31224920028252</v>
      </c>
      <c r="F909" t="n">
        <v>-84.31224920028252</v>
      </c>
      <c r="G909" t="n">
        <v>222.9228563212502</v>
      </c>
    </row>
    <row r="910">
      <c r="A910" t="inlineStr">
        <is>
          <t>mv_f0_lv7_f3_l14</t>
        </is>
      </c>
      <c r="B910" t="inlineStr">
        <is>
          <t>1221</t>
        </is>
      </c>
      <c r="C910" t="inlineStr">
        <is>
          <t>mv_f0_lv7_f3_l14</t>
        </is>
      </c>
      <c r="D910" t="n">
        <v>48</v>
      </c>
      <c r="E910" t="n">
        <v>84.27719625172564</v>
      </c>
      <c r="F910" t="n">
        <v>-84.27719625172564</v>
      </c>
      <c r="G910" t="n">
        <v>197.6981683847871</v>
      </c>
    </row>
    <row r="911">
      <c r="A911" t="inlineStr">
        <is>
          <t>mv_f0_lv38_f1_l15</t>
        </is>
      </c>
      <c r="B911" t="inlineStr">
        <is>
          <t>3695</t>
        </is>
      </c>
      <c r="C911" t="inlineStr">
        <is>
          <t>mv_f0_lv38_f1_l15</t>
        </is>
      </c>
      <c r="D911" t="n">
        <v>48</v>
      </c>
      <c r="E911" t="n">
        <v>84.23631209356314</v>
      </c>
      <c r="F911" t="n">
        <v>-84.23631209356314</v>
      </c>
      <c r="G911" t="n">
        <v>157.7329615281038</v>
      </c>
    </row>
    <row r="912">
      <c r="A912" t="inlineStr">
        <is>
          <t>mv_f0_lv75_f0_l18</t>
        </is>
      </c>
      <c r="B912" t="inlineStr">
        <is>
          <t>7007</t>
        </is>
      </c>
      <c r="C912" t="inlineStr">
        <is>
          <t>mv_f0_lv75_f0_l18</t>
        </is>
      </c>
      <c r="D912" t="n">
        <v>48</v>
      </c>
      <c r="E912" t="n">
        <v>84.22908068697271</v>
      </c>
      <c r="F912" t="n">
        <v>-84.22908068697271</v>
      </c>
      <c r="G912" t="n">
        <v>163.4149395921824</v>
      </c>
    </row>
    <row r="913">
      <c r="A913" t="inlineStr">
        <is>
          <t>mv_f0_lv38_f0_l19</t>
        </is>
      </c>
      <c r="B913" t="inlineStr">
        <is>
          <t>3623</t>
        </is>
      </c>
      <c r="C913" t="inlineStr">
        <is>
          <t>mv_f0_lv38_f0_l19</t>
        </is>
      </c>
      <c r="D913" t="n">
        <v>48</v>
      </c>
      <c r="E913" t="n">
        <v>84.11088024319569</v>
      </c>
      <c r="F913" t="n">
        <v>-84.11088024319569</v>
      </c>
      <c r="G913" t="n">
        <v>156.3107406892752</v>
      </c>
    </row>
    <row r="914">
      <c r="A914" t="inlineStr">
        <is>
          <t>mv_f0_lv29_f1_l10</t>
        </is>
      </c>
      <c r="B914" t="inlineStr">
        <is>
          <t>2143</t>
        </is>
      </c>
      <c r="C914" t="inlineStr">
        <is>
          <t>mv_f0_lv29_f1_l10</t>
        </is>
      </c>
      <c r="D914" t="n">
        <v>48</v>
      </c>
      <c r="E914" t="n">
        <v>84.08303885872097</v>
      </c>
      <c r="F914" t="n">
        <v>-84.08303885872097</v>
      </c>
      <c r="G914" t="n">
        <v>184.0833523985877</v>
      </c>
    </row>
    <row r="915">
      <c r="A915" t="inlineStr">
        <is>
          <t>mv_f0_lv64_f0_l4</t>
        </is>
      </c>
      <c r="B915" t="inlineStr">
        <is>
          <t>5993</t>
        </is>
      </c>
      <c r="C915" t="inlineStr">
        <is>
          <t>mv_f0_lv64_f0_l4</t>
        </is>
      </c>
      <c r="D915" t="n">
        <v>48</v>
      </c>
      <c r="E915" t="n">
        <v>84.07730279660716</v>
      </c>
      <c r="F915" t="n">
        <v>-84.07730279660716</v>
      </c>
      <c r="G915" t="n">
        <v>140.5543923262494</v>
      </c>
    </row>
    <row r="916">
      <c r="A916" t="inlineStr">
        <is>
          <t>mv_f0_lv78_f1_l34</t>
        </is>
      </c>
      <c r="B916" t="inlineStr">
        <is>
          <t>7307</t>
        </is>
      </c>
      <c r="C916" t="inlineStr">
        <is>
          <t>mv_f0_lv78_f1_l34</t>
        </is>
      </c>
      <c r="D916" t="n">
        <v>48</v>
      </c>
      <c r="E916" t="n">
        <v>84.05145209833705</v>
      </c>
      <c r="F916" t="n">
        <v>-84.05145209833705</v>
      </c>
      <c r="G916" t="n">
        <v>175.4427294909715</v>
      </c>
    </row>
    <row r="917">
      <c r="A917" t="inlineStr">
        <is>
          <t>mv_f0_lv78_f0_l16</t>
        </is>
      </c>
      <c r="B917" t="inlineStr">
        <is>
          <t>7191</t>
        </is>
      </c>
      <c r="C917" t="inlineStr">
        <is>
          <t>mv_f0_lv78_f0_l16</t>
        </is>
      </c>
      <c r="D917" t="n">
        <v>48</v>
      </c>
      <c r="E917" t="n">
        <v>84.01094359547187</v>
      </c>
      <c r="F917" t="n">
        <v>-84.01094359547187</v>
      </c>
      <c r="G917" t="n">
        <v>220.0358810011394</v>
      </c>
    </row>
    <row r="918">
      <c r="A918" t="inlineStr">
        <is>
          <t>mv_f0_lv78_f0_l11</t>
        </is>
      </c>
      <c r="B918" t="inlineStr">
        <is>
          <t>7181</t>
        </is>
      </c>
      <c r="C918" t="inlineStr">
        <is>
          <t>mv_f0_lv78_f0_l11</t>
        </is>
      </c>
      <c r="D918" t="n">
        <v>48</v>
      </c>
      <c r="E918" t="n">
        <v>84.00243812247324</v>
      </c>
      <c r="F918" t="n">
        <v>-84.00243812247324</v>
      </c>
      <c r="G918" t="n">
        <v>176.8246355179051</v>
      </c>
    </row>
    <row r="919">
      <c r="A919" t="inlineStr">
        <is>
          <t>mv_f0_lv28_f2_l1</t>
        </is>
      </c>
      <c r="B919" t="inlineStr">
        <is>
          <t>1977</t>
        </is>
      </c>
      <c r="C919" t="inlineStr">
        <is>
          <t>mv_f0_lv28_f2_l1</t>
        </is>
      </c>
      <c r="D919" t="n">
        <v>48</v>
      </c>
      <c r="E919" t="n">
        <v>83.89412678624876</v>
      </c>
      <c r="F919" t="n">
        <v>-83.89412678624876</v>
      </c>
      <c r="G919" t="n">
        <v>221.250315632043</v>
      </c>
    </row>
    <row r="920">
      <c r="A920" t="inlineStr">
        <is>
          <t>mv_f0_lv61_f1_l12</t>
        </is>
      </c>
      <c r="B920" t="inlineStr">
        <is>
          <t>5547</t>
        </is>
      </c>
      <c r="C920" t="inlineStr">
        <is>
          <t>mv_f0_lv61_f1_l12</t>
        </is>
      </c>
      <c r="D920" t="n">
        <v>48</v>
      </c>
      <c r="E920" t="n">
        <v>83.89336621272116</v>
      </c>
      <c r="F920" t="n">
        <v>-83.89336621272116</v>
      </c>
      <c r="G920" t="n">
        <v>156.4658450935719</v>
      </c>
    </row>
    <row r="921">
      <c r="A921" t="inlineStr">
        <is>
          <t>mv_f0_lv39_f0_l0</t>
        </is>
      </c>
      <c r="B921" t="inlineStr">
        <is>
          <t>3863</t>
        </is>
      </c>
      <c r="C921" t="inlineStr">
        <is>
          <t>mv_f0_lv39_f0_l0</t>
        </is>
      </c>
      <c r="D921" t="n">
        <v>48</v>
      </c>
      <c r="E921" t="n">
        <v>83.87854163467047</v>
      </c>
      <c r="F921" t="n">
        <v>-83.87854163467047</v>
      </c>
      <c r="G921" t="n">
        <v>149.3932320527604</v>
      </c>
    </row>
    <row r="922">
      <c r="A922" t="inlineStr">
        <is>
          <t>mv_f0_lv31_f1_l10</t>
        </is>
      </c>
      <c r="B922" t="inlineStr">
        <is>
          <t>2509</t>
        </is>
      </c>
      <c r="C922" t="inlineStr">
        <is>
          <t>mv_f0_lv31_f1_l10</t>
        </is>
      </c>
      <c r="D922" t="n">
        <v>48</v>
      </c>
      <c r="E922" t="n">
        <v>83.87667005997743</v>
      </c>
      <c r="F922" t="n">
        <v>-83.87667005997743</v>
      </c>
      <c r="G922" t="n">
        <v>199.7172716650341</v>
      </c>
    </row>
    <row r="923">
      <c r="A923" t="inlineStr">
        <is>
          <t>mv_f0_lv35_f3_l0</t>
        </is>
      </c>
      <c r="B923" t="inlineStr">
        <is>
          <t>3279</t>
        </is>
      </c>
      <c r="C923" t="inlineStr">
        <is>
          <t>mv_f0_lv35_f3_l0</t>
        </is>
      </c>
      <c r="D923" t="n">
        <v>48</v>
      </c>
      <c r="E923" t="n">
        <v>83.85401407988259</v>
      </c>
      <c r="F923" t="n">
        <v>-83.85401407988259</v>
      </c>
      <c r="G923" t="n">
        <v>151.6073813349462</v>
      </c>
    </row>
    <row r="924">
      <c r="A924" t="inlineStr">
        <is>
          <t>mv_f0_lv8_f3_l3</t>
        </is>
      </c>
      <c r="B924" t="inlineStr">
        <is>
          <t>1495</t>
        </is>
      </c>
      <c r="C924" t="inlineStr">
        <is>
          <t>mv_f0_lv8_f3_l3</t>
        </is>
      </c>
      <c r="D924" t="n">
        <v>48</v>
      </c>
      <c r="E924" t="n">
        <v>83.81601057535315</v>
      </c>
      <c r="F924" t="n">
        <v>-83.81601057535315</v>
      </c>
      <c r="G924" t="n">
        <v>170.6565483125732</v>
      </c>
    </row>
    <row r="925">
      <c r="A925" t="inlineStr">
        <is>
          <t>mv_f0_lv67_f1_l24</t>
        </is>
      </c>
      <c r="B925" t="inlineStr">
        <is>
          <t>6307</t>
        </is>
      </c>
      <c r="C925" t="inlineStr">
        <is>
          <t>mv_f0_lv67_f1_l24</t>
        </is>
      </c>
      <c r="D925" t="n">
        <v>48</v>
      </c>
      <c r="E925" t="n">
        <v>83.73143473619709</v>
      </c>
      <c r="F925" t="n">
        <v>-83.73143473619709</v>
      </c>
      <c r="G925" t="n">
        <v>138.8238353025982</v>
      </c>
    </row>
    <row r="926">
      <c r="A926" t="inlineStr">
        <is>
          <t>mv_f0_lv29_f2_l6</t>
        </is>
      </c>
      <c r="B926" t="inlineStr">
        <is>
          <t>2215</t>
        </is>
      </c>
      <c r="C926" t="inlineStr">
        <is>
          <t>mv_f0_lv29_f2_l6</t>
        </is>
      </c>
      <c r="D926" t="n">
        <v>48</v>
      </c>
      <c r="E926" t="n">
        <v>83.64401673134267</v>
      </c>
      <c r="F926" t="n">
        <v>-83.64401673134267</v>
      </c>
      <c r="G926" t="n">
        <v>207.1819139131037</v>
      </c>
    </row>
    <row r="927">
      <c r="A927" t="inlineStr">
        <is>
          <t>mv_f0_lv8_f3_l2</t>
        </is>
      </c>
      <c r="B927" t="inlineStr">
        <is>
          <t>1493</t>
        </is>
      </c>
      <c r="C927" t="inlineStr">
        <is>
          <t>mv_f0_lv8_f3_l2</t>
        </is>
      </c>
      <c r="D927" t="n">
        <v>48</v>
      </c>
      <c r="E927" t="n">
        <v>83.60304392290136</v>
      </c>
      <c r="F927" t="n">
        <v>-83.60304392290136</v>
      </c>
      <c r="G927" t="n">
        <v>170.5017388176027</v>
      </c>
    </row>
    <row r="928">
      <c r="A928" t="inlineStr">
        <is>
          <t>mv_f0_lv36_f1_l8</t>
        </is>
      </c>
      <c r="B928" t="inlineStr">
        <is>
          <t>3451</t>
        </is>
      </c>
      <c r="C928" t="inlineStr">
        <is>
          <t>mv_f0_lv36_f1_l8</t>
        </is>
      </c>
      <c r="D928" t="n">
        <v>48</v>
      </c>
      <c r="E928" t="n">
        <v>83.54094201780988</v>
      </c>
      <c r="F928" t="n">
        <v>-83.54094201780988</v>
      </c>
      <c r="G928" t="n">
        <v>145.8084936569844</v>
      </c>
    </row>
    <row r="929">
      <c r="A929" t="inlineStr">
        <is>
          <t>mv_f0_lv28_f1_l14</t>
        </is>
      </c>
      <c r="B929" t="inlineStr">
        <is>
          <t>1923</t>
        </is>
      </c>
      <c r="C929" t="inlineStr">
        <is>
          <t>mv_f0_lv28_f1_l14</t>
        </is>
      </c>
      <c r="D929" t="n">
        <v>48</v>
      </c>
      <c r="E929" t="n">
        <v>83.52120578105314</v>
      </c>
      <c r="F929" t="n">
        <v>-83.52120578105314</v>
      </c>
      <c r="G929" t="n">
        <v>222.621927214208</v>
      </c>
    </row>
    <row r="930">
      <c r="A930" t="inlineStr">
        <is>
          <t>mv_f0_lv36_f0_l10</t>
        </is>
      </c>
      <c r="B930" t="inlineStr">
        <is>
          <t>3375</t>
        </is>
      </c>
      <c r="C930" t="inlineStr">
        <is>
          <t>mv_f0_lv36_f0_l10</t>
        </is>
      </c>
      <c r="D930" t="n">
        <v>48</v>
      </c>
      <c r="E930" t="n">
        <v>83.47549667540737</v>
      </c>
      <c r="F930" t="n">
        <v>-83.47549667540737</v>
      </c>
      <c r="G930" t="n">
        <v>117.1916190599821</v>
      </c>
    </row>
    <row r="931">
      <c r="A931" t="inlineStr">
        <is>
          <t>mv_f0_lv68_f0_l22</t>
        </is>
      </c>
      <c r="B931" t="inlineStr">
        <is>
          <t>6519</t>
        </is>
      </c>
      <c r="C931" t="inlineStr">
        <is>
          <t>mv_f0_lv68_f0_l22</t>
        </is>
      </c>
      <c r="D931" t="n">
        <v>48</v>
      </c>
      <c r="E931" t="n">
        <v>83.45196622253347</v>
      </c>
      <c r="F931" t="n">
        <v>-83.45196622253347</v>
      </c>
      <c r="G931" t="n">
        <v>186.0656302578838</v>
      </c>
    </row>
    <row r="932">
      <c r="A932" t="inlineStr">
        <is>
          <t>mv_f0_lv78_f0_l14</t>
        </is>
      </c>
      <c r="B932" t="inlineStr">
        <is>
          <t>7187</t>
        </is>
      </c>
      <c r="C932" t="inlineStr">
        <is>
          <t>mv_f0_lv78_f0_l14</t>
        </is>
      </c>
      <c r="D932" t="n">
        <v>48</v>
      </c>
      <c r="E932" t="n">
        <v>83.44387895385803</v>
      </c>
      <c r="F932" t="n">
        <v>-83.44387895385803</v>
      </c>
      <c r="G932" t="n">
        <v>194.0775150367514</v>
      </c>
    </row>
    <row r="933">
      <c r="A933" t="inlineStr">
        <is>
          <t>mv_f0_lv28_f2_l11</t>
        </is>
      </c>
      <c r="B933" t="inlineStr">
        <is>
          <t>1997</t>
        </is>
      </c>
      <c r="C933" t="inlineStr">
        <is>
          <t>mv_f0_lv28_f2_l11</t>
        </is>
      </c>
      <c r="D933" t="n">
        <v>48</v>
      </c>
      <c r="E933" t="n">
        <v>83.26287063096267</v>
      </c>
      <c r="F933" t="n">
        <v>-83.26287063096267</v>
      </c>
      <c r="G933" t="n">
        <v>215.4091735973015</v>
      </c>
    </row>
    <row r="934">
      <c r="A934" t="inlineStr">
        <is>
          <t>mv_f0_lv33_f0_l17</t>
        </is>
      </c>
      <c r="B934" t="inlineStr">
        <is>
          <t>2959</t>
        </is>
      </c>
      <c r="C934" t="inlineStr">
        <is>
          <t>mv_f0_lv33_f0_l17</t>
        </is>
      </c>
      <c r="D934" t="n">
        <v>48</v>
      </c>
      <c r="E934" t="n">
        <v>83.18934647270713</v>
      </c>
      <c r="F934" t="n">
        <v>-83.18934647270713</v>
      </c>
      <c r="G934" t="n">
        <v>199.6380095958339</v>
      </c>
    </row>
    <row r="935">
      <c r="A935" t="inlineStr">
        <is>
          <t>mv_f0_lv35_f3_l7</t>
        </is>
      </c>
      <c r="B935" t="inlineStr">
        <is>
          <t>3293</t>
        </is>
      </c>
      <c r="C935" t="inlineStr">
        <is>
          <t>mv_f0_lv35_f3_l7</t>
        </is>
      </c>
      <c r="D935" t="n">
        <v>48</v>
      </c>
      <c r="E935" t="n">
        <v>83.18423130654971</v>
      </c>
      <c r="F935" t="n">
        <v>-83.18423130654971</v>
      </c>
      <c r="G935" t="n">
        <v>179.7455220127924</v>
      </c>
    </row>
    <row r="936">
      <c r="A936" t="inlineStr">
        <is>
          <t>mv_f0_lv35_f2_l16</t>
        </is>
      </c>
      <c r="B936" t="inlineStr">
        <is>
          <t>3231</t>
        </is>
      </c>
      <c r="C936" t="inlineStr">
        <is>
          <t>mv_f0_lv35_f2_l16</t>
        </is>
      </c>
      <c r="D936" t="n">
        <v>48</v>
      </c>
      <c r="E936" t="n">
        <v>83.1840425527012</v>
      </c>
      <c r="F936" t="n">
        <v>-83.1840425527012</v>
      </c>
      <c r="G936" t="n">
        <v>232.1515840702327</v>
      </c>
    </row>
    <row r="937">
      <c r="A937" t="inlineStr">
        <is>
          <t>mv_f0_lv64_f0_l17</t>
        </is>
      </c>
      <c r="B937" t="inlineStr">
        <is>
          <t>6019</t>
        </is>
      </c>
      <c r="C937" t="inlineStr">
        <is>
          <t>mv_f0_lv64_f0_l17</t>
        </is>
      </c>
      <c r="D937" t="n">
        <v>48</v>
      </c>
      <c r="E937" t="n">
        <v>83.00013437020068</v>
      </c>
      <c r="F937" t="n">
        <v>-83.00013437020068</v>
      </c>
      <c r="G937" t="n">
        <v>137.7235148786549</v>
      </c>
    </row>
    <row r="938">
      <c r="A938" t="inlineStr">
        <is>
          <t>mv_f0_lv35_f3_l6</t>
        </is>
      </c>
      <c r="B938" t="inlineStr">
        <is>
          <t>3291</t>
        </is>
      </c>
      <c r="C938" t="inlineStr">
        <is>
          <t>mv_f0_lv35_f3_l6</t>
        </is>
      </c>
      <c r="D938" t="n">
        <v>48</v>
      </c>
      <c r="E938" t="n">
        <v>82.92413860458005</v>
      </c>
      <c r="F938" t="n">
        <v>-82.92413860458005</v>
      </c>
      <c r="G938" t="n">
        <v>179.2203629805798</v>
      </c>
    </row>
    <row r="939">
      <c r="A939" t="inlineStr">
        <is>
          <t>mv_f0_lv51_f0_l20</t>
        </is>
      </c>
      <c r="B939" t="inlineStr">
        <is>
          <t>4941</t>
        </is>
      </c>
      <c r="C939" t="inlineStr">
        <is>
          <t>mv_f0_lv51_f0_l20</t>
        </is>
      </c>
      <c r="D939" t="n">
        <v>48</v>
      </c>
      <c r="E939" t="n">
        <v>82.86446603858748</v>
      </c>
      <c r="F939" t="n">
        <v>-82.86446603858748</v>
      </c>
      <c r="G939" t="n">
        <v>264.5746419696836</v>
      </c>
    </row>
    <row r="940">
      <c r="A940" t="inlineStr">
        <is>
          <t>mv_f0_lv28_f1_l13</t>
        </is>
      </c>
      <c r="B940" t="inlineStr">
        <is>
          <t>1921</t>
        </is>
      </c>
      <c r="C940" t="inlineStr">
        <is>
          <t>mv_f0_lv28_f1_l13</t>
        </is>
      </c>
      <c r="D940" t="n">
        <v>48</v>
      </c>
      <c r="E940" t="n">
        <v>82.73308360750212</v>
      </c>
      <c r="F940" t="n">
        <v>-82.73308360750212</v>
      </c>
      <c r="G940" t="n">
        <v>222.4635205326186</v>
      </c>
    </row>
    <row r="941">
      <c r="A941" t="inlineStr">
        <is>
          <t>mv_f0_lv35_f3_l9</t>
        </is>
      </c>
      <c r="B941" t="inlineStr">
        <is>
          <t>3297</t>
        </is>
      </c>
      <c r="C941" t="inlineStr">
        <is>
          <t>mv_f0_lv35_f3_l9</t>
        </is>
      </c>
      <c r="D941" t="n">
        <v>48</v>
      </c>
      <c r="E941" t="n">
        <v>82.73159200251563</v>
      </c>
      <c r="F941" t="n">
        <v>-82.73159200251563</v>
      </c>
      <c r="G941" t="n">
        <v>166.5806063127222</v>
      </c>
    </row>
    <row r="942">
      <c r="A942" t="inlineStr">
        <is>
          <t>mv_f0_lv19_f1_l3</t>
        </is>
      </c>
      <c r="B942" t="inlineStr">
        <is>
          <t>1735</t>
        </is>
      </c>
      <c r="C942" t="inlineStr">
        <is>
          <t>mv_f0_lv19_f1_l3</t>
        </is>
      </c>
      <c r="D942" t="n">
        <v>48</v>
      </c>
      <c r="E942" t="n">
        <v>82.69283797298621</v>
      </c>
      <c r="F942" t="n">
        <v>-82.69283797298621</v>
      </c>
      <c r="G942" t="n">
        <v>115.2385746349431</v>
      </c>
    </row>
    <row r="943">
      <c r="A943" t="inlineStr">
        <is>
          <t>mv_f0_lv59_f1_l19</t>
        </is>
      </c>
      <c r="B943" t="inlineStr">
        <is>
          <t>5413</t>
        </is>
      </c>
      <c r="C943" t="inlineStr">
        <is>
          <t>mv_f0_lv59_f1_l19</t>
        </is>
      </c>
      <c r="D943" t="n">
        <v>48</v>
      </c>
      <c r="E943" t="n">
        <v>82.6684416023257</v>
      </c>
      <c r="F943" t="n">
        <v>-82.6684416023257</v>
      </c>
      <c r="G943" t="n">
        <v>209.5830390938737</v>
      </c>
    </row>
    <row r="944">
      <c r="A944" t="inlineStr">
        <is>
          <t>mv_f0_lv64_f0_l14</t>
        </is>
      </c>
      <c r="B944" t="inlineStr">
        <is>
          <t>6013</t>
        </is>
      </c>
      <c r="C944" t="inlineStr">
        <is>
          <t>mv_f0_lv64_f0_l14</t>
        </is>
      </c>
      <c r="D944" t="n">
        <v>48</v>
      </c>
      <c r="E944" t="n">
        <v>82.65957165250583</v>
      </c>
      <c r="F944" t="n">
        <v>-82.65957165250583</v>
      </c>
      <c r="G944" t="n">
        <v>143.1656176306213</v>
      </c>
    </row>
    <row r="945">
      <c r="A945" t="inlineStr">
        <is>
          <t>mv_f0_lv64_f0_l20</t>
        </is>
      </c>
      <c r="B945" t="inlineStr">
        <is>
          <t>6025</t>
        </is>
      </c>
      <c r="C945" t="inlineStr">
        <is>
          <t>mv_f0_lv64_f0_l20</t>
        </is>
      </c>
      <c r="D945" t="n">
        <v>48</v>
      </c>
      <c r="E945" t="n">
        <v>82.51478234245275</v>
      </c>
      <c r="F945" t="n">
        <v>-82.51478234245275</v>
      </c>
      <c r="G945" t="n">
        <v>142.7284583352974</v>
      </c>
    </row>
    <row r="946">
      <c r="A946" t="inlineStr">
        <is>
          <t>mv_f0_lv29_f2_l9</t>
        </is>
      </c>
      <c r="B946" t="inlineStr">
        <is>
          <t>2221</t>
        </is>
      </c>
      <c r="C946" t="inlineStr">
        <is>
          <t>mv_f0_lv29_f2_l9</t>
        </is>
      </c>
      <c r="D946" t="n">
        <v>48</v>
      </c>
      <c r="E946" t="n">
        <v>82.4756815375183</v>
      </c>
      <c r="F946" t="n">
        <v>-82.4756815375183</v>
      </c>
      <c r="G946" t="n">
        <v>221.0345318500441</v>
      </c>
    </row>
    <row r="947">
      <c r="A947" t="inlineStr">
        <is>
          <t>mv_f0_lv35_f3_l10</t>
        </is>
      </c>
      <c r="B947" t="inlineStr">
        <is>
          <t>3299</t>
        </is>
      </c>
      <c r="C947" t="inlineStr">
        <is>
          <t>mv_f0_lv35_f3_l10</t>
        </is>
      </c>
      <c r="D947" t="n">
        <v>48</v>
      </c>
      <c r="E947" t="n">
        <v>82.45003097435097</v>
      </c>
      <c r="F947" t="n">
        <v>-82.45003097435097</v>
      </c>
      <c r="G947" t="n">
        <v>168.6844836089319</v>
      </c>
    </row>
    <row r="948">
      <c r="A948" t="inlineStr">
        <is>
          <t>mv_f0_lv51_f0_l1</t>
        </is>
      </c>
      <c r="B948" t="inlineStr">
        <is>
          <t>4903</t>
        </is>
      </c>
      <c r="C948" t="inlineStr">
        <is>
          <t>mv_f0_lv51_f0_l1</t>
        </is>
      </c>
      <c r="D948" t="n">
        <v>48</v>
      </c>
      <c r="E948" t="n">
        <v>82.41656394954477</v>
      </c>
      <c r="F948" t="n">
        <v>-82.41656394954477</v>
      </c>
      <c r="G948" t="n">
        <v>280.1633618336402</v>
      </c>
    </row>
    <row r="949">
      <c r="A949" t="inlineStr">
        <is>
          <t>mv_f0_lv38_f0_l22</t>
        </is>
      </c>
      <c r="B949" t="inlineStr">
        <is>
          <t>3629</t>
        </is>
      </c>
      <c r="C949" t="inlineStr">
        <is>
          <t>mv_f0_lv38_f0_l22</t>
        </is>
      </c>
      <c r="D949" t="n">
        <v>48</v>
      </c>
      <c r="E949" t="n">
        <v>82.24957188916095</v>
      </c>
      <c r="F949" t="n">
        <v>-82.24957188916095</v>
      </c>
      <c r="G949" t="n">
        <v>156.8991258098539</v>
      </c>
    </row>
    <row r="950">
      <c r="A950" t="inlineStr">
        <is>
          <t>mv_f0_lv29_f1_l2</t>
        </is>
      </c>
      <c r="B950" t="inlineStr">
        <is>
          <t>2127</t>
        </is>
      </c>
      <c r="C950" t="inlineStr">
        <is>
          <t>mv_f0_lv29_f1_l2</t>
        </is>
      </c>
      <c r="D950" t="n">
        <v>48</v>
      </c>
      <c r="E950" t="n">
        <v>82.20465429200407</v>
      </c>
      <c r="F950" t="n">
        <v>-82.20465429200407</v>
      </c>
      <c r="G950" t="n">
        <v>182.7092660268181</v>
      </c>
    </row>
    <row r="951">
      <c r="A951" t="inlineStr">
        <is>
          <t>mv_f0_lv35_f2_l19</t>
        </is>
      </c>
      <c r="B951" t="inlineStr">
        <is>
          <t>3237</t>
        </is>
      </c>
      <c r="C951" t="inlineStr">
        <is>
          <t>mv_f0_lv35_f2_l19</t>
        </is>
      </c>
      <c r="D951" t="n">
        <v>48</v>
      </c>
      <c r="E951" t="n">
        <v>82.17501854210985</v>
      </c>
      <c r="F951" t="n">
        <v>-82.17501854210985</v>
      </c>
      <c r="G951" t="n">
        <v>247.6310965088833</v>
      </c>
    </row>
    <row r="952">
      <c r="A952" t="inlineStr">
        <is>
          <t>mv_f0_lv7_f1_l1</t>
        </is>
      </c>
      <c r="B952" t="inlineStr">
        <is>
          <t>1035</t>
        </is>
      </c>
      <c r="C952" t="inlineStr">
        <is>
          <t>mv_f0_lv7_f1_l1</t>
        </is>
      </c>
      <c r="D952" t="n">
        <v>48</v>
      </c>
      <c r="E952" t="n">
        <v>82.16916202173529</v>
      </c>
      <c r="F952" t="n">
        <v>-82.16916202173529</v>
      </c>
      <c r="G952" t="n">
        <v>151.1994095771102</v>
      </c>
    </row>
    <row r="953">
      <c r="A953" t="inlineStr">
        <is>
          <t>mv_f0_lv43_f0_l26</t>
        </is>
      </c>
      <c r="B953" t="inlineStr">
        <is>
          <t>4035</t>
        </is>
      </c>
      <c r="C953" t="inlineStr">
        <is>
          <t>mv_f0_lv43_f0_l26</t>
        </is>
      </c>
      <c r="D953" t="n">
        <v>48</v>
      </c>
      <c r="E953" t="n">
        <v>82.15182504436656</v>
      </c>
      <c r="F953" t="n">
        <v>-82.15182504436656</v>
      </c>
      <c r="G953" t="n">
        <v>197.7095168803777</v>
      </c>
    </row>
    <row r="954">
      <c r="A954" t="inlineStr">
        <is>
          <t>mv_f0_lv31_f1_l9</t>
        </is>
      </c>
      <c r="B954" t="inlineStr">
        <is>
          <t>2507</t>
        </is>
      </c>
      <c r="C954" t="inlineStr">
        <is>
          <t>mv_f0_lv31_f1_l9</t>
        </is>
      </c>
      <c r="D954" t="n">
        <v>48</v>
      </c>
      <c r="E954" t="n">
        <v>82.13192138058618</v>
      </c>
      <c r="F954" t="n">
        <v>-82.13192138058618</v>
      </c>
      <c r="G954" t="n">
        <v>195.2759657116269</v>
      </c>
    </row>
    <row r="955">
      <c r="A955" t="inlineStr">
        <is>
          <t>mv_f0_lv36_f1_l24</t>
        </is>
      </c>
      <c r="B955" t="inlineStr">
        <is>
          <t>3483</t>
        </is>
      </c>
      <c r="C955" t="inlineStr">
        <is>
          <t>mv_f0_lv36_f1_l24</t>
        </is>
      </c>
      <c r="D955" t="n">
        <v>48</v>
      </c>
      <c r="E955" t="n">
        <v>82.12190838834695</v>
      </c>
      <c r="F955" t="n">
        <v>-82.12190838834695</v>
      </c>
      <c r="G955" t="n">
        <v>162.7802595120648</v>
      </c>
    </row>
    <row r="956">
      <c r="A956" t="inlineStr">
        <is>
          <t>mv_f0_lv51_f2_l27</t>
        </is>
      </c>
      <c r="B956" t="inlineStr">
        <is>
          <t>5115</t>
        </is>
      </c>
      <c r="C956" t="inlineStr">
        <is>
          <t>mv_f0_lv51_f2_l27</t>
        </is>
      </c>
      <c r="D956" t="n">
        <v>48</v>
      </c>
      <c r="E956" t="n">
        <v>82.08282952195363</v>
      </c>
      <c r="F956" t="n">
        <v>-82.08282952195363</v>
      </c>
      <c r="G956" t="n">
        <v>135.773615454763</v>
      </c>
    </row>
    <row r="957">
      <c r="A957" t="inlineStr">
        <is>
          <t>mv_f0_lv3_f0_l10</t>
        </is>
      </c>
      <c r="B957" t="inlineStr">
        <is>
          <t>717</t>
        </is>
      </c>
      <c r="C957" t="inlineStr">
        <is>
          <t>mv_f0_lv3_f0_l10</t>
        </is>
      </c>
      <c r="D957" t="n">
        <v>48</v>
      </c>
      <c r="E957" t="n">
        <v>82.05883026102242</v>
      </c>
      <c r="F957" t="n">
        <v>-82.05883026102242</v>
      </c>
      <c r="G957" t="n">
        <v>163.2544867543674</v>
      </c>
    </row>
    <row r="958">
      <c r="A958" t="inlineStr">
        <is>
          <t>mv_f0_lv67_f3_l11</t>
        </is>
      </c>
      <c r="B958" t="inlineStr">
        <is>
          <t>6441</t>
        </is>
      </c>
      <c r="C958" t="inlineStr">
        <is>
          <t>mv_f0_lv67_f3_l11</t>
        </is>
      </c>
      <c r="D958" t="n">
        <v>48</v>
      </c>
      <c r="E958" t="n">
        <v>82.01847616295657</v>
      </c>
      <c r="F958" t="n">
        <v>-82.01847616295657</v>
      </c>
      <c r="G958" t="n">
        <v>162.1317653369599</v>
      </c>
    </row>
    <row r="959">
      <c r="A959" t="inlineStr">
        <is>
          <t>mv_f0_lv28_f2_l10</t>
        </is>
      </c>
      <c r="B959" t="inlineStr">
        <is>
          <t>1995</t>
        </is>
      </c>
      <c r="C959" t="inlineStr">
        <is>
          <t>mv_f0_lv28_f2_l10</t>
        </is>
      </c>
      <c r="D959" t="n">
        <v>48</v>
      </c>
      <c r="E959" t="n">
        <v>81.78630323100369</v>
      </c>
      <c r="F959" t="n">
        <v>-81.78630323100369</v>
      </c>
      <c r="G959" t="n">
        <v>213.3035086271301</v>
      </c>
    </row>
    <row r="960">
      <c r="A960" t="inlineStr">
        <is>
          <t>mv_f0_lv8_f3_l5</t>
        </is>
      </c>
      <c r="B960" t="inlineStr">
        <is>
          <t>1499</t>
        </is>
      </c>
      <c r="C960" t="inlineStr">
        <is>
          <t>mv_f0_lv8_f3_l5</t>
        </is>
      </c>
      <c r="D960" t="n">
        <v>48</v>
      </c>
      <c r="E960" t="n">
        <v>81.77281528420252</v>
      </c>
      <c r="F960" t="n">
        <v>-81.77281528420252</v>
      </c>
      <c r="G960" t="n">
        <v>167.7484217582923</v>
      </c>
    </row>
    <row r="961">
      <c r="A961" t="inlineStr">
        <is>
          <t>mv_f0_lv67_f3_l6</t>
        </is>
      </c>
      <c r="B961" t="inlineStr">
        <is>
          <t>6431</t>
        </is>
      </c>
      <c r="C961" t="inlineStr">
        <is>
          <t>mv_f0_lv67_f3_l6</t>
        </is>
      </c>
      <c r="D961" t="n">
        <v>48</v>
      </c>
      <c r="E961" t="n">
        <v>81.75142469578893</v>
      </c>
      <c r="F961" t="n">
        <v>-81.75142469578893</v>
      </c>
      <c r="G961" t="n">
        <v>143.5108225655007</v>
      </c>
    </row>
    <row r="962">
      <c r="A962" t="inlineStr">
        <is>
          <t>mv_f0_lv35_f3_l17</t>
        </is>
      </c>
      <c r="B962" t="inlineStr">
        <is>
          <t>3313</t>
        </is>
      </c>
      <c r="C962" t="inlineStr">
        <is>
          <t>mv_f0_lv35_f3_l17</t>
        </is>
      </c>
      <c r="D962" t="n">
        <v>48</v>
      </c>
      <c r="E962" t="n">
        <v>81.67850873840281</v>
      </c>
      <c r="F962" t="n">
        <v>-81.67850873840281</v>
      </c>
      <c r="G962" t="n">
        <v>164.4969684257219</v>
      </c>
    </row>
    <row r="963">
      <c r="A963" t="inlineStr">
        <is>
          <t>mv_f0_lv36_f1_l23</t>
        </is>
      </c>
      <c r="B963" t="inlineStr">
        <is>
          <t>3481</t>
        </is>
      </c>
      <c r="C963" t="inlineStr">
        <is>
          <t>mv_f0_lv36_f1_l23</t>
        </is>
      </c>
      <c r="D963" t="n">
        <v>48</v>
      </c>
      <c r="E963" t="n">
        <v>81.64993350851729</v>
      </c>
      <c r="F963" t="n">
        <v>-81.64993350851729</v>
      </c>
      <c r="G963" t="n">
        <v>162.2718092857133</v>
      </c>
    </row>
    <row r="964">
      <c r="A964" t="inlineStr">
        <is>
          <t>mv_f0_lv8_f3_l4</t>
        </is>
      </c>
      <c r="B964" t="inlineStr">
        <is>
          <t>1497</t>
        </is>
      </c>
      <c r="C964" t="inlineStr">
        <is>
          <t>mv_f0_lv8_f3_l4</t>
        </is>
      </c>
      <c r="D964" t="n">
        <v>48</v>
      </c>
      <c r="E964" t="n">
        <v>81.61306528497998</v>
      </c>
      <c r="F964" t="n">
        <v>-81.61306528497998</v>
      </c>
      <c r="G964" t="n">
        <v>166.7519211752139</v>
      </c>
    </row>
    <row r="965">
      <c r="A965" t="inlineStr">
        <is>
          <t>mv_f0_lv35_f2_l15</t>
        </is>
      </c>
      <c r="B965" t="inlineStr">
        <is>
          <t>3229</t>
        </is>
      </c>
      <c r="C965" t="inlineStr">
        <is>
          <t>mv_f0_lv35_f2_l15</t>
        </is>
      </c>
      <c r="D965" t="n">
        <v>48</v>
      </c>
      <c r="E965" t="n">
        <v>81.58630151661778</v>
      </c>
      <c r="F965" t="n">
        <v>-81.58630151661778</v>
      </c>
      <c r="G965" t="n">
        <v>226.2717036744375</v>
      </c>
    </row>
    <row r="966">
      <c r="A966" t="inlineStr">
        <is>
          <t>mv_f0_lv51_f2_l25</t>
        </is>
      </c>
      <c r="B966" t="inlineStr">
        <is>
          <t>5111</t>
        </is>
      </c>
      <c r="C966" t="inlineStr">
        <is>
          <t>mv_f0_lv51_f2_l25</t>
        </is>
      </c>
      <c r="D966" t="n">
        <v>48</v>
      </c>
      <c r="E966" t="n">
        <v>81.52755818285819</v>
      </c>
      <c r="F966" t="n">
        <v>-81.52755818285819</v>
      </c>
      <c r="G966" t="n">
        <v>134.0986933169044</v>
      </c>
    </row>
    <row r="967">
      <c r="A967" t="inlineStr">
        <is>
          <t>mv_f0_lv29_f3_l1</t>
        </is>
      </c>
      <c r="B967" t="inlineStr">
        <is>
          <t>2285</t>
        </is>
      </c>
      <c r="C967" t="inlineStr">
        <is>
          <t>mv_f0_lv29_f3_l1</t>
        </is>
      </c>
      <c r="D967" t="n">
        <v>48</v>
      </c>
      <c r="E967" t="n">
        <v>81.52686012003913</v>
      </c>
      <c r="F967" t="n">
        <v>-81.52686012003913</v>
      </c>
      <c r="G967" t="n">
        <v>156.965621350731</v>
      </c>
    </row>
    <row r="968">
      <c r="A968" t="inlineStr">
        <is>
          <t>mv_f0_lv29_f0_l14</t>
        </is>
      </c>
      <c r="B968" t="inlineStr">
        <is>
          <t>2071</t>
        </is>
      </c>
      <c r="C968" t="inlineStr">
        <is>
          <t>mv_f0_lv29_f0_l14</t>
        </is>
      </c>
      <c r="D968" t="n">
        <v>48</v>
      </c>
      <c r="E968" t="n">
        <v>81.51410507243973</v>
      </c>
      <c r="F968" t="n">
        <v>-81.51410507243973</v>
      </c>
      <c r="G968" t="n">
        <v>186.2616135994264</v>
      </c>
    </row>
    <row r="969">
      <c r="A969" t="inlineStr">
        <is>
          <t>mv_f0_lv68_f1_l0</t>
        </is>
      </c>
      <c r="B969" t="inlineStr">
        <is>
          <t>6555</t>
        </is>
      </c>
      <c r="C969" t="inlineStr">
        <is>
          <t>mv_f0_lv68_f1_l0</t>
        </is>
      </c>
      <c r="D969" t="n">
        <v>48</v>
      </c>
      <c r="E969" t="n">
        <v>81.48117676617331</v>
      </c>
      <c r="F969" t="n">
        <v>-81.48117676617331</v>
      </c>
      <c r="G969" t="n">
        <v>191.1691955610763</v>
      </c>
    </row>
    <row r="970">
      <c r="A970" t="inlineStr">
        <is>
          <t>mv_f0_lv28_f0_l17</t>
        </is>
      </c>
      <c r="B970" t="inlineStr">
        <is>
          <t>1849</t>
        </is>
      </c>
      <c r="C970" t="inlineStr">
        <is>
          <t>mv_f0_lv28_f0_l17</t>
        </is>
      </c>
      <c r="D970" t="n">
        <v>48</v>
      </c>
      <c r="E970" t="n">
        <v>81.47337460612376</v>
      </c>
      <c r="F970" t="n">
        <v>-81.47337460612376</v>
      </c>
      <c r="G970" t="n">
        <v>213.5062087682898</v>
      </c>
    </row>
    <row r="971">
      <c r="A971" t="inlineStr">
        <is>
          <t>mv_f0_lv61_f1_l13</t>
        </is>
      </c>
      <c r="B971" t="inlineStr">
        <is>
          <t>5549</t>
        </is>
      </c>
      <c r="C971" t="inlineStr">
        <is>
          <t>mv_f0_lv61_f1_l13</t>
        </is>
      </c>
      <c r="D971" t="n">
        <v>48</v>
      </c>
      <c r="E971" t="n">
        <v>81.46077205319598</v>
      </c>
      <c r="F971" t="n">
        <v>-81.46077205319598</v>
      </c>
      <c r="G971" t="n">
        <v>166.2588601994237</v>
      </c>
    </row>
    <row r="972">
      <c r="A972" t="inlineStr">
        <is>
          <t>mv_f0_lv61_f2_l14</t>
        </is>
      </c>
      <c r="B972" t="inlineStr">
        <is>
          <t>5631</t>
        </is>
      </c>
      <c r="C972" t="inlineStr">
        <is>
          <t>mv_f0_lv61_f2_l14</t>
        </is>
      </c>
      <c r="D972" t="n">
        <v>48</v>
      </c>
      <c r="E972" t="n">
        <v>81.43081350758338</v>
      </c>
      <c r="F972" t="n">
        <v>-81.43081350758338</v>
      </c>
      <c r="G972" t="n">
        <v>206.9432581066266</v>
      </c>
    </row>
    <row r="973">
      <c r="A973" t="inlineStr">
        <is>
          <t>mv_f0_lv28_f1_l12</t>
        </is>
      </c>
      <c r="B973" t="inlineStr">
        <is>
          <t>1919</t>
        </is>
      </c>
      <c r="C973" t="inlineStr">
        <is>
          <t>mv_f0_lv28_f1_l12</t>
        </is>
      </c>
      <c r="D973" t="n">
        <v>48</v>
      </c>
      <c r="E973" t="n">
        <v>81.3530635362696</v>
      </c>
      <c r="F973" t="n">
        <v>-81.3530635362696</v>
      </c>
      <c r="G973" t="n">
        <v>221.6608164531675</v>
      </c>
    </row>
    <row r="974">
      <c r="A974" t="inlineStr">
        <is>
          <t>mv_f0_lv8_f3_l17</t>
        </is>
      </c>
      <c r="B974" t="inlineStr">
        <is>
          <t>1523</t>
        </is>
      </c>
      <c r="C974" t="inlineStr">
        <is>
          <t>mv_f0_lv8_f3_l17</t>
        </is>
      </c>
      <c r="D974" t="n">
        <v>48</v>
      </c>
      <c r="E974" t="n">
        <v>81.31086282687291</v>
      </c>
      <c r="F974" t="n">
        <v>-81.31086282687291</v>
      </c>
      <c r="G974" t="n">
        <v>124.930651533505</v>
      </c>
    </row>
    <row r="975">
      <c r="A975" t="inlineStr">
        <is>
          <t>mv_f0_lv38_f0_l18</t>
        </is>
      </c>
      <c r="B975" t="inlineStr">
        <is>
          <t>3621</t>
        </is>
      </c>
      <c r="C975" t="inlineStr">
        <is>
          <t>mv_f0_lv38_f0_l18</t>
        </is>
      </c>
      <c r="D975" t="n">
        <v>48</v>
      </c>
      <c r="E975" t="n">
        <v>81.30775430737623</v>
      </c>
      <c r="F975" t="n">
        <v>-81.30775430737623</v>
      </c>
      <c r="G975" t="n">
        <v>149.3688268097289</v>
      </c>
    </row>
    <row r="976">
      <c r="A976" t="inlineStr">
        <is>
          <t>mv_f0_lv67_f1_l27</t>
        </is>
      </c>
      <c r="B976" t="inlineStr">
        <is>
          <t>6313</t>
        </is>
      </c>
      <c r="C976" t="inlineStr">
        <is>
          <t>mv_f0_lv67_f1_l27</t>
        </is>
      </c>
      <c r="D976" t="n">
        <v>48</v>
      </c>
      <c r="E976" t="n">
        <v>81.30513717611053</v>
      </c>
      <c r="F976" t="n">
        <v>-81.30513717611053</v>
      </c>
      <c r="G976" t="n">
        <v>126.2579715272456</v>
      </c>
    </row>
    <row r="977">
      <c r="A977" t="inlineStr">
        <is>
          <t>mv_f0_lv8_f0_l1</t>
        </is>
      </c>
      <c r="B977" t="inlineStr">
        <is>
          <t>1251</t>
        </is>
      </c>
      <c r="C977" t="inlineStr">
        <is>
          <t>mv_f0_lv8_f0_l1</t>
        </is>
      </c>
      <c r="D977" t="n">
        <v>48</v>
      </c>
      <c r="E977" t="n">
        <v>81.18367826206537</v>
      </c>
      <c r="F977" t="n">
        <v>-81.18367826206537</v>
      </c>
      <c r="G977" t="n">
        <v>176.0019556754337</v>
      </c>
    </row>
    <row r="978">
      <c r="A978" t="inlineStr">
        <is>
          <t>mv_f0_lv78_f1_l29</t>
        </is>
      </c>
      <c r="B978" t="inlineStr">
        <is>
          <t>7297</t>
        </is>
      </c>
      <c r="C978" t="inlineStr">
        <is>
          <t>mv_f0_lv78_f1_l29</t>
        </is>
      </c>
      <c r="D978" t="n">
        <v>48</v>
      </c>
      <c r="E978" t="n">
        <v>81.17069144107631</v>
      </c>
      <c r="F978" t="n">
        <v>-81.17069144107631</v>
      </c>
      <c r="G978" t="n">
        <v>182.2818065439843</v>
      </c>
    </row>
    <row r="979">
      <c r="A979" t="inlineStr">
        <is>
          <t>mv_f0_lv67_f3_l7</t>
        </is>
      </c>
      <c r="B979" t="inlineStr">
        <is>
          <t>6433</t>
        </is>
      </c>
      <c r="C979" t="inlineStr">
        <is>
          <t>mv_f0_lv67_f3_l7</t>
        </is>
      </c>
      <c r="D979" t="n">
        <v>48</v>
      </c>
      <c r="E979" t="n">
        <v>81.14777366274093</v>
      </c>
      <c r="F979" t="n">
        <v>-81.14777366274093</v>
      </c>
      <c r="G979" t="n">
        <v>145.0848133144974</v>
      </c>
    </row>
    <row r="980">
      <c r="A980" t="inlineStr">
        <is>
          <t>mv_f0_lv61_f1_l8</t>
        </is>
      </c>
      <c r="B980" t="inlineStr">
        <is>
          <t>5539</t>
        </is>
      </c>
      <c r="C980" t="inlineStr">
        <is>
          <t>mv_f0_lv61_f1_l8</t>
        </is>
      </c>
      <c r="D980" t="n">
        <v>48</v>
      </c>
      <c r="E980" t="n">
        <v>81.07091637225871</v>
      </c>
      <c r="F980" t="n">
        <v>-81.07091637225871</v>
      </c>
      <c r="G980" t="n">
        <v>158.1250193884962</v>
      </c>
    </row>
    <row r="981">
      <c r="A981" t="inlineStr">
        <is>
          <t>mv_f0_lv61_f2_l23</t>
        </is>
      </c>
      <c r="B981" t="inlineStr">
        <is>
          <t>5649</t>
        </is>
      </c>
      <c r="C981" t="inlineStr">
        <is>
          <t>mv_f0_lv61_f2_l23</t>
        </is>
      </c>
      <c r="D981" t="n">
        <v>48</v>
      </c>
      <c r="E981" t="n">
        <v>80.94426875060599</v>
      </c>
      <c r="F981" t="n">
        <v>-80.94426875060599</v>
      </c>
      <c r="G981" t="n">
        <v>189.680063481617</v>
      </c>
    </row>
    <row r="982">
      <c r="A982" t="inlineStr">
        <is>
          <t>mv_f0_lv38_f0_l21</t>
        </is>
      </c>
      <c r="B982" t="inlineStr">
        <is>
          <t>3627</t>
        </is>
      </c>
      <c r="C982" t="inlineStr">
        <is>
          <t>mv_f0_lv38_f0_l21</t>
        </is>
      </c>
      <c r="D982" t="n">
        <v>48</v>
      </c>
      <c r="E982" t="n">
        <v>80.93483757859343</v>
      </c>
      <c r="F982" t="n">
        <v>-80.93483757859343</v>
      </c>
      <c r="G982" t="n">
        <v>155.2734214441651</v>
      </c>
    </row>
    <row r="983">
      <c r="A983" t="inlineStr">
        <is>
          <t>mv_f0_lv8_f3_l16</t>
        </is>
      </c>
      <c r="B983" t="inlineStr">
        <is>
          <t>1521</t>
        </is>
      </c>
      <c r="C983" t="inlineStr">
        <is>
          <t>mv_f0_lv8_f3_l16</t>
        </is>
      </c>
      <c r="D983" t="n">
        <v>48</v>
      </c>
      <c r="E983" t="n">
        <v>80.93101911885671</v>
      </c>
      <c r="F983" t="n">
        <v>-80.93101911885671</v>
      </c>
      <c r="G983" t="n">
        <v>120.37679641457</v>
      </c>
    </row>
    <row r="984">
      <c r="A984" t="inlineStr">
        <is>
          <t>mv_f0_lv51_f0_l5</t>
        </is>
      </c>
      <c r="B984" t="inlineStr">
        <is>
          <t>4911</t>
        </is>
      </c>
      <c r="C984" t="inlineStr">
        <is>
          <t>mv_f0_lv51_f0_l5</t>
        </is>
      </c>
      <c r="D984" t="n">
        <v>48</v>
      </c>
      <c r="E984" t="n">
        <v>80.91157663296205</v>
      </c>
      <c r="F984" t="n">
        <v>-80.91157663296205</v>
      </c>
      <c r="G984" t="n">
        <v>293.0789227840214</v>
      </c>
    </row>
    <row r="985">
      <c r="A985" t="inlineStr">
        <is>
          <t>mv_f0_lv3_f2_l8</t>
        </is>
      </c>
      <c r="B985" t="inlineStr">
        <is>
          <t>873</t>
        </is>
      </c>
      <c r="C985" t="inlineStr">
        <is>
          <t>mv_f0_lv3_f2_l8</t>
        </is>
      </c>
      <c r="D985" t="n">
        <v>48</v>
      </c>
      <c r="E985" t="n">
        <v>80.8698296619428</v>
      </c>
      <c r="F985" t="n">
        <v>-80.8698296619428</v>
      </c>
      <c r="G985" t="n">
        <v>162.9914731075703</v>
      </c>
    </row>
    <row r="986">
      <c r="A986" t="inlineStr">
        <is>
          <t>mv_f0_lv35_f1_l28</t>
        </is>
      </c>
      <c r="B986" t="inlineStr">
        <is>
          <t>3175</t>
        </is>
      </c>
      <c r="C986" t="inlineStr">
        <is>
          <t>mv_f0_lv35_f1_l28</t>
        </is>
      </c>
      <c r="D986" t="n">
        <v>48</v>
      </c>
      <c r="E986" t="n">
        <v>80.8604926809107</v>
      </c>
      <c r="F986" t="n">
        <v>-80.8604926809107</v>
      </c>
      <c r="G986" t="n">
        <v>151.2997456994884</v>
      </c>
    </row>
    <row r="987">
      <c r="A987" t="inlineStr">
        <is>
          <t>mv_f0_lv64_f0_l3</t>
        </is>
      </c>
      <c r="B987" t="inlineStr">
        <is>
          <t>5991</t>
        </is>
      </c>
      <c r="C987" t="inlineStr">
        <is>
          <t>mv_f0_lv64_f0_l3</t>
        </is>
      </c>
      <c r="D987" t="n">
        <v>48</v>
      </c>
      <c r="E987" t="n">
        <v>80.85474917162699</v>
      </c>
      <c r="F987" t="n">
        <v>-80.85474917162699</v>
      </c>
      <c r="G987" t="n">
        <v>134.33073647766</v>
      </c>
    </row>
    <row r="988">
      <c r="A988" t="inlineStr">
        <is>
          <t>mv_f0_lv33_f0_l15</t>
        </is>
      </c>
      <c r="B988" t="inlineStr">
        <is>
          <t>2955</t>
        </is>
      </c>
      <c r="C988" t="inlineStr">
        <is>
          <t>mv_f0_lv33_f0_l15</t>
        </is>
      </c>
      <c r="D988" t="n">
        <v>48</v>
      </c>
      <c r="E988" t="n">
        <v>80.80719628848283</v>
      </c>
      <c r="F988" t="n">
        <v>-80.80719628848283</v>
      </c>
      <c r="G988" t="n">
        <v>193.1698040253569</v>
      </c>
    </row>
    <row r="989">
      <c r="A989" t="inlineStr">
        <is>
          <t>mv_f0_lv29_f1_l7</t>
        </is>
      </c>
      <c r="B989" t="inlineStr">
        <is>
          <t>2137</t>
        </is>
      </c>
      <c r="C989" t="inlineStr">
        <is>
          <t>mv_f0_lv29_f1_l7</t>
        </is>
      </c>
      <c r="D989" t="n">
        <v>48</v>
      </c>
      <c r="E989" t="n">
        <v>80.74341599704992</v>
      </c>
      <c r="F989" t="n">
        <v>-80.74341599704992</v>
      </c>
      <c r="G989" t="n">
        <v>186.89820146904</v>
      </c>
    </row>
    <row r="990">
      <c r="A990" t="inlineStr">
        <is>
          <t>mv_f0_lv3_f2_l16</t>
        </is>
      </c>
      <c r="B990" t="inlineStr">
        <is>
          <t>889</t>
        </is>
      </c>
      <c r="C990" t="inlineStr">
        <is>
          <t>mv_f0_lv3_f2_l16</t>
        </is>
      </c>
      <c r="D990" t="n">
        <v>48</v>
      </c>
      <c r="E990" t="n">
        <v>80.69736896651629</v>
      </c>
      <c r="F990" t="n">
        <v>-80.69736896651629</v>
      </c>
      <c r="G990" t="n">
        <v>172.5942862632268</v>
      </c>
    </row>
    <row r="991">
      <c r="A991" t="inlineStr">
        <is>
          <t>mv_f0_lv19_f0_l23</t>
        </is>
      </c>
      <c r="B991" t="inlineStr">
        <is>
          <t>1695</t>
        </is>
      </c>
      <c r="C991" t="inlineStr">
        <is>
          <t>mv_f0_lv19_f0_l23</t>
        </is>
      </c>
      <c r="D991" t="n">
        <v>48</v>
      </c>
      <c r="E991" t="n">
        <v>80.60590818152335</v>
      </c>
      <c r="F991" t="n">
        <v>-80.60590818152335</v>
      </c>
      <c r="G991" t="n">
        <v>185.279400064324</v>
      </c>
    </row>
    <row r="992">
      <c r="A992" t="inlineStr">
        <is>
          <t>mv_f0_lv61_f2_l11</t>
        </is>
      </c>
      <c r="B992" t="inlineStr">
        <is>
          <t>5625</t>
        </is>
      </c>
      <c r="C992" t="inlineStr">
        <is>
          <t>mv_f0_lv61_f2_l11</t>
        </is>
      </c>
      <c r="D992" t="n">
        <v>48</v>
      </c>
      <c r="E992" t="n">
        <v>80.51471299753462</v>
      </c>
      <c r="F992" t="n">
        <v>-80.51471299753462</v>
      </c>
      <c r="G992" t="n">
        <v>228.2965309989206</v>
      </c>
    </row>
    <row r="993">
      <c r="A993" t="inlineStr">
        <is>
          <t>mv_f0_lv35_f3_l16</t>
        </is>
      </c>
      <c r="B993" t="inlineStr">
        <is>
          <t>3311</t>
        </is>
      </c>
      <c r="C993" t="inlineStr">
        <is>
          <t>mv_f0_lv35_f3_l16</t>
        </is>
      </c>
      <c r="D993" t="n">
        <v>48</v>
      </c>
      <c r="E993" t="n">
        <v>80.46930731735893</v>
      </c>
      <c r="F993" t="n">
        <v>-80.46930731735893</v>
      </c>
      <c r="G993" t="n">
        <v>163.5242644004419</v>
      </c>
    </row>
    <row r="994">
      <c r="A994" t="inlineStr">
        <is>
          <t>mv_f0_lv38_f0_l16</t>
        </is>
      </c>
      <c r="B994" t="inlineStr">
        <is>
          <t>3617</t>
        </is>
      </c>
      <c r="C994" t="inlineStr">
        <is>
          <t>mv_f0_lv38_f0_l16</t>
        </is>
      </c>
      <c r="D994" t="n">
        <v>48</v>
      </c>
      <c r="E994" t="n">
        <v>80.43742879364548</v>
      </c>
      <c r="F994" t="n">
        <v>-80.43742879364548</v>
      </c>
      <c r="G994" t="n">
        <v>139.2451922235073</v>
      </c>
    </row>
    <row r="995">
      <c r="A995" t="inlineStr">
        <is>
          <t>mv_f0_lv29_f0_l2</t>
        </is>
      </c>
      <c r="B995" t="inlineStr">
        <is>
          <t>2047</t>
        </is>
      </c>
      <c r="C995" t="inlineStr">
        <is>
          <t>mv_f0_lv29_f0_l2</t>
        </is>
      </c>
      <c r="D995" t="n">
        <v>48</v>
      </c>
      <c r="E995" t="n">
        <v>80.41093307003861</v>
      </c>
      <c r="F995" t="n">
        <v>-80.41093307003861</v>
      </c>
      <c r="G995" t="n">
        <v>237.8806457505844</v>
      </c>
    </row>
    <row r="996">
      <c r="A996" t="inlineStr">
        <is>
          <t>mv_f0_lv36_f2_l17</t>
        </is>
      </c>
      <c r="B996" t="inlineStr">
        <is>
          <t>3549</t>
        </is>
      </c>
      <c r="C996" t="inlineStr">
        <is>
          <t>mv_f0_lv36_f2_l17</t>
        </is>
      </c>
      <c r="D996" t="n">
        <v>48</v>
      </c>
      <c r="E996" t="n">
        <v>80.2937443024751</v>
      </c>
      <c r="F996" t="n">
        <v>-80.2937443024751</v>
      </c>
      <c r="G996" t="n">
        <v>201.9768918453999</v>
      </c>
    </row>
    <row r="997">
      <c r="A997" t="inlineStr">
        <is>
          <t>mv_f0_lv36_f1_l1</t>
        </is>
      </c>
      <c r="B997" t="inlineStr">
        <is>
          <t>3437</t>
        </is>
      </c>
      <c r="C997" t="inlineStr">
        <is>
          <t>mv_f0_lv36_f1_l1</t>
        </is>
      </c>
      <c r="D997" t="n">
        <v>48</v>
      </c>
      <c r="E997" t="n">
        <v>80.2703939635137</v>
      </c>
      <c r="F997" t="n">
        <v>-80.2703939635137</v>
      </c>
      <c r="G997" t="n">
        <v>135.9528290918665</v>
      </c>
    </row>
    <row r="998">
      <c r="A998" t="inlineStr">
        <is>
          <t>mv_f0_lv33_f0_l20</t>
        </is>
      </c>
      <c r="B998" t="inlineStr">
        <is>
          <t>2965</t>
        </is>
      </c>
      <c r="C998" t="inlineStr">
        <is>
          <t>mv_f0_lv33_f0_l20</t>
        </is>
      </c>
      <c r="D998" t="n">
        <v>48</v>
      </c>
      <c r="E998" t="n">
        <v>80.15909852725338</v>
      </c>
      <c r="F998" t="n">
        <v>-80.15909852725338</v>
      </c>
      <c r="G998" t="n">
        <v>171.1932584267892</v>
      </c>
    </row>
    <row r="999">
      <c r="A999" t="inlineStr">
        <is>
          <t>mv_f0_lv33_f1_l2</t>
        </is>
      </c>
      <c r="B999" t="inlineStr">
        <is>
          <t>3009</t>
        </is>
      </c>
      <c r="C999" t="inlineStr">
        <is>
          <t>mv_f0_lv33_f1_l2</t>
        </is>
      </c>
      <c r="D999" t="n">
        <v>48</v>
      </c>
      <c r="E999" t="n">
        <v>80.13178208807408</v>
      </c>
      <c r="F999" t="n">
        <v>-80.13178208807408</v>
      </c>
      <c r="G999" t="n">
        <v>117.3131079851592</v>
      </c>
    </row>
    <row r="1000">
      <c r="A1000" t="inlineStr">
        <is>
          <t>mv_f0_lv43_f3_l21</t>
        </is>
      </c>
      <c r="B1000" t="inlineStr">
        <is>
          <t>4265</t>
        </is>
      </c>
      <c r="C1000" t="inlineStr">
        <is>
          <t>mv_f0_lv43_f3_l21</t>
        </is>
      </c>
      <c r="D1000" t="n">
        <v>48</v>
      </c>
      <c r="E1000" t="n">
        <v>80.11786040186952</v>
      </c>
      <c r="F1000" t="n">
        <v>-80.11786040186952</v>
      </c>
      <c r="G1000" t="n">
        <v>155.7990547863083</v>
      </c>
    </row>
    <row r="1001">
      <c r="A1001" t="inlineStr">
        <is>
          <t>mv_f0_lv29_f1_l9</t>
        </is>
      </c>
      <c r="B1001" t="inlineStr">
        <is>
          <t>2141</t>
        </is>
      </c>
      <c r="C1001" t="inlineStr">
        <is>
          <t>mv_f0_lv29_f1_l9</t>
        </is>
      </c>
      <c r="D1001" t="n">
        <v>48</v>
      </c>
      <c r="E1001" t="n">
        <v>80.06636751676935</v>
      </c>
      <c r="F1001" t="n">
        <v>-80.06636751676935</v>
      </c>
      <c r="G1001" t="n">
        <v>179.3689539268345</v>
      </c>
    </row>
    <row r="1002">
      <c r="A1002" t="inlineStr">
        <is>
          <t>mv_f0_lv35_f2_l27</t>
        </is>
      </c>
      <c r="B1002" t="inlineStr">
        <is>
          <t>3253</t>
        </is>
      </c>
      <c r="C1002" t="inlineStr">
        <is>
          <t>mv_f0_lv35_f2_l27</t>
        </is>
      </c>
      <c r="D1002" t="n">
        <v>48</v>
      </c>
      <c r="E1002" t="n">
        <v>80.01696034955114</v>
      </c>
      <c r="F1002" t="n">
        <v>-80.01696034955114</v>
      </c>
      <c r="G1002" t="n">
        <v>221.9728734559872</v>
      </c>
    </row>
    <row r="1003">
      <c r="A1003" t="inlineStr">
        <is>
          <t>mv_f0_lv35_f1_l21</t>
        </is>
      </c>
      <c r="B1003" t="inlineStr">
        <is>
          <t>3161</t>
        </is>
      </c>
      <c r="C1003" t="inlineStr">
        <is>
          <t>mv_f0_lv35_f1_l21</t>
        </is>
      </c>
      <c r="D1003" t="n">
        <v>48</v>
      </c>
      <c r="E1003" t="n">
        <v>80.00335802500693</v>
      </c>
      <c r="F1003" t="n">
        <v>-80.00335802500693</v>
      </c>
      <c r="G1003" t="n">
        <v>146.5620648954467</v>
      </c>
    </row>
    <row r="1004">
      <c r="A1004" t="inlineStr">
        <is>
          <t>mv_f0_lv78_f0_l12</t>
        </is>
      </c>
      <c r="B1004" t="inlineStr">
        <is>
          <t>7183</t>
        </is>
      </c>
      <c r="C1004" t="inlineStr">
        <is>
          <t>mv_f0_lv78_f0_l12</t>
        </is>
      </c>
      <c r="D1004" t="n">
        <v>48</v>
      </c>
      <c r="E1004" t="n">
        <v>79.98135097602815</v>
      </c>
      <c r="F1004" t="n">
        <v>-79.98135097602815</v>
      </c>
      <c r="G1004" t="n">
        <v>180.3182855801325</v>
      </c>
    </row>
    <row r="1005">
      <c r="A1005" t="inlineStr">
        <is>
          <t>mv_f0_lv45_f1_l24</t>
        </is>
      </c>
      <c r="B1005" t="inlineStr">
        <is>
          <t>4525</t>
        </is>
      </c>
      <c r="C1005" t="inlineStr">
        <is>
          <t>mv_f0_lv45_f1_l24</t>
        </is>
      </c>
      <c r="D1005" t="n">
        <v>48</v>
      </c>
      <c r="E1005" t="n">
        <v>79.95213006624527</v>
      </c>
      <c r="F1005" t="n">
        <v>-79.95213006624527</v>
      </c>
      <c r="G1005" t="n">
        <v>196.4133652867109</v>
      </c>
    </row>
    <row r="1006">
      <c r="A1006" t="inlineStr">
        <is>
          <t>mv_f0_lv35_f2_l12</t>
        </is>
      </c>
      <c r="B1006" t="inlineStr">
        <is>
          <t>3223</t>
        </is>
      </c>
      <c r="C1006" t="inlineStr">
        <is>
          <t>mv_f0_lv35_f2_l12</t>
        </is>
      </c>
      <c r="D1006" t="n">
        <v>48</v>
      </c>
      <c r="E1006" t="n">
        <v>79.94397893260003</v>
      </c>
      <c r="F1006" t="n">
        <v>-79.94397893260003</v>
      </c>
      <c r="G1006" t="n">
        <v>243.5953087642081</v>
      </c>
    </row>
    <row r="1007">
      <c r="A1007" t="inlineStr">
        <is>
          <t>mv_f0_lv3_f0_l16</t>
        </is>
      </c>
      <c r="B1007" t="inlineStr">
        <is>
          <t>729</t>
        </is>
      </c>
      <c r="C1007" t="inlineStr">
        <is>
          <t>mv_f0_lv3_f0_l16</t>
        </is>
      </c>
      <c r="D1007" t="n">
        <v>48</v>
      </c>
      <c r="E1007" t="n">
        <v>79.94138970997615</v>
      </c>
      <c r="F1007" t="n">
        <v>-79.94138970997615</v>
      </c>
      <c r="G1007" t="n">
        <v>154.435660559169</v>
      </c>
    </row>
    <row r="1008">
      <c r="A1008" t="inlineStr">
        <is>
          <t>mv_f0_lv19_f1_l2</t>
        </is>
      </c>
      <c r="B1008" t="inlineStr">
        <is>
          <t>1733</t>
        </is>
      </c>
      <c r="C1008" t="inlineStr">
        <is>
          <t>mv_f0_lv19_f1_l2</t>
        </is>
      </c>
      <c r="D1008" t="n">
        <v>48</v>
      </c>
      <c r="E1008" t="n">
        <v>79.90459961589762</v>
      </c>
      <c r="F1008" t="n">
        <v>-79.90459961589762</v>
      </c>
      <c r="G1008" t="n">
        <v>136.1645920374258</v>
      </c>
    </row>
    <row r="1009">
      <c r="A1009" t="inlineStr">
        <is>
          <t>mv_f0_lv64_f0_l13</t>
        </is>
      </c>
      <c r="B1009" t="inlineStr">
        <is>
          <t>6011</t>
        </is>
      </c>
      <c r="C1009" t="inlineStr">
        <is>
          <t>mv_f0_lv64_f0_l13</t>
        </is>
      </c>
      <c r="D1009" t="n">
        <v>48</v>
      </c>
      <c r="E1009" t="n">
        <v>79.86654500716202</v>
      </c>
      <c r="F1009" t="n">
        <v>-79.86654500716202</v>
      </c>
      <c r="G1009" t="n">
        <v>140.938525754383</v>
      </c>
    </row>
    <row r="1010">
      <c r="A1010" t="inlineStr">
        <is>
          <t>mv_f0_lv35_f2_l11</t>
        </is>
      </c>
      <c r="B1010" t="inlineStr">
        <is>
          <t>3221</t>
        </is>
      </c>
      <c r="C1010" t="inlineStr">
        <is>
          <t>mv_f0_lv35_f2_l11</t>
        </is>
      </c>
      <c r="D1010" t="n">
        <v>48</v>
      </c>
      <c r="E1010" t="n">
        <v>79.85676797309014</v>
      </c>
      <c r="F1010" t="n">
        <v>-79.85676797309014</v>
      </c>
      <c r="G1010" t="n">
        <v>231.5136434789692</v>
      </c>
    </row>
    <row r="1011">
      <c r="A1011" t="inlineStr">
        <is>
          <t>mv_f0_lv29_f2_l1</t>
        </is>
      </c>
      <c r="B1011" t="inlineStr">
        <is>
          <t>2205</t>
        </is>
      </c>
      <c r="C1011" t="inlineStr">
        <is>
          <t>mv_f0_lv29_f2_l1</t>
        </is>
      </c>
      <c r="D1011" t="n">
        <v>48</v>
      </c>
      <c r="E1011" t="n">
        <v>79.67691065315874</v>
      </c>
      <c r="F1011" t="n">
        <v>-79.67691065315874</v>
      </c>
      <c r="G1011" t="n">
        <v>188.2566938289215</v>
      </c>
    </row>
    <row r="1012">
      <c r="A1012" t="inlineStr">
        <is>
          <t>mv_f0_lv51_f2_l26</t>
        </is>
      </c>
      <c r="B1012" t="inlineStr">
        <is>
          <t>5113</t>
        </is>
      </c>
      <c r="C1012" t="inlineStr">
        <is>
          <t>mv_f0_lv51_f2_l26</t>
        </is>
      </c>
      <c r="D1012" t="n">
        <v>48</v>
      </c>
      <c r="E1012" t="n">
        <v>79.66550054792395</v>
      </c>
      <c r="F1012" t="n">
        <v>-79.66550054792395</v>
      </c>
      <c r="G1012" t="n">
        <v>132.2402212426287</v>
      </c>
    </row>
    <row r="1013">
      <c r="A1013" t="inlineStr">
        <is>
          <t>mv_f0_lv36_f0_l12</t>
        </is>
      </c>
      <c r="B1013" t="inlineStr">
        <is>
          <t>3379</t>
        </is>
      </c>
      <c r="C1013" t="inlineStr">
        <is>
          <t>mv_f0_lv36_f0_l12</t>
        </is>
      </c>
      <c r="D1013" t="n">
        <v>48</v>
      </c>
      <c r="E1013" t="n">
        <v>79.56979167296969</v>
      </c>
      <c r="F1013" t="n">
        <v>-79.56979167296969</v>
      </c>
      <c r="G1013" t="n">
        <v>115.8885396827802</v>
      </c>
    </row>
    <row r="1014">
      <c r="A1014" t="inlineStr">
        <is>
          <t>mv_f0_lv7_f3_l17</t>
        </is>
      </c>
      <c r="B1014" t="inlineStr">
        <is>
          <t>1227</t>
        </is>
      </c>
      <c r="C1014" t="inlineStr">
        <is>
          <t>mv_f0_lv7_f3_l17</t>
        </is>
      </c>
      <c r="D1014" t="n">
        <v>48</v>
      </c>
      <c r="E1014" t="n">
        <v>79.51461220722116</v>
      </c>
      <c r="F1014" t="n">
        <v>-79.51461220722116</v>
      </c>
      <c r="G1014" t="n">
        <v>182.8905602542471</v>
      </c>
    </row>
    <row r="1015">
      <c r="A1015" t="inlineStr">
        <is>
          <t>mv_f0_lv7_f1_l7</t>
        </is>
      </c>
      <c r="B1015" t="inlineStr">
        <is>
          <t>1047</t>
        </is>
      </c>
      <c r="C1015" t="inlineStr">
        <is>
          <t>mv_f0_lv7_f1_l7</t>
        </is>
      </c>
      <c r="D1015" t="n">
        <v>48</v>
      </c>
      <c r="E1015" t="n">
        <v>79.47344589737182</v>
      </c>
      <c r="F1015" t="n">
        <v>-79.47344589737182</v>
      </c>
      <c r="G1015" t="n">
        <v>149.3496824143406</v>
      </c>
    </row>
    <row r="1016">
      <c r="A1016" t="inlineStr">
        <is>
          <t>mv_f0_lv41_f0_l23</t>
        </is>
      </c>
      <c r="B1016" t="inlineStr">
        <is>
          <t>3927</t>
        </is>
      </c>
      <c r="C1016" t="inlineStr">
        <is>
          <t>mv_f0_lv41_f0_l23</t>
        </is>
      </c>
      <c r="D1016" t="n">
        <v>48</v>
      </c>
      <c r="E1016" t="n">
        <v>79.45415472966205</v>
      </c>
      <c r="F1016" t="n">
        <v>-79.45415472966205</v>
      </c>
      <c r="G1016" t="n">
        <v>189.0197446529233</v>
      </c>
    </row>
    <row r="1017">
      <c r="A1017" t="inlineStr">
        <is>
          <t>mv_f0_lv36_f1_l7</t>
        </is>
      </c>
      <c r="B1017" t="inlineStr">
        <is>
          <t>3449</t>
        </is>
      </c>
      <c r="C1017" t="inlineStr">
        <is>
          <t>mv_f0_lv36_f1_l7</t>
        </is>
      </c>
      <c r="D1017" t="n">
        <v>48</v>
      </c>
      <c r="E1017" t="n">
        <v>79.42803378533797</v>
      </c>
      <c r="F1017" t="n">
        <v>-79.42803378533797</v>
      </c>
      <c r="G1017" t="n">
        <v>139.6857279888174</v>
      </c>
    </row>
    <row r="1018">
      <c r="A1018" t="inlineStr">
        <is>
          <t>mv_f0_lv43_f4_l9</t>
        </is>
      </c>
      <c r="B1018" t="inlineStr">
        <is>
          <t>4321</t>
        </is>
      </c>
      <c r="C1018" t="inlineStr">
        <is>
          <t>mv_f0_lv43_f4_l9</t>
        </is>
      </c>
      <c r="D1018" t="n">
        <v>48</v>
      </c>
      <c r="E1018" t="n">
        <v>79.40501542138459</v>
      </c>
      <c r="F1018" t="n">
        <v>-79.40501542138459</v>
      </c>
      <c r="G1018" t="n">
        <v>166.1762718402248</v>
      </c>
    </row>
    <row r="1019">
      <c r="A1019" t="inlineStr">
        <is>
          <t>mv_f0_lv78_f0_l23</t>
        </is>
      </c>
      <c r="B1019" t="inlineStr">
        <is>
          <t>7205</t>
        </is>
      </c>
      <c r="C1019" t="inlineStr">
        <is>
          <t>mv_f0_lv78_f0_l23</t>
        </is>
      </c>
      <c r="D1019" t="n">
        <v>48</v>
      </c>
      <c r="E1019" t="n">
        <v>79.397418790759</v>
      </c>
      <c r="F1019" t="n">
        <v>-79.397418790759</v>
      </c>
      <c r="G1019" t="n">
        <v>206.4346243495825</v>
      </c>
    </row>
    <row r="1020">
      <c r="A1020" t="inlineStr">
        <is>
          <t>mv_f0_lv78_f1_l33</t>
        </is>
      </c>
      <c r="B1020" t="inlineStr">
        <is>
          <t>7305</t>
        </is>
      </c>
      <c r="C1020" t="inlineStr">
        <is>
          <t>mv_f0_lv78_f1_l33</t>
        </is>
      </c>
      <c r="D1020" t="n">
        <v>48</v>
      </c>
      <c r="E1020" t="n">
        <v>79.38389447688122</v>
      </c>
      <c r="F1020" t="n">
        <v>-79.38389447688122</v>
      </c>
      <c r="G1020" t="n">
        <v>173.5642100136346</v>
      </c>
    </row>
    <row r="1021">
      <c r="A1021" t="inlineStr">
        <is>
          <t>mv_f0_lv61_f1_l5</t>
        </is>
      </c>
      <c r="B1021" t="inlineStr">
        <is>
          <t>5533</t>
        </is>
      </c>
      <c r="C1021" t="inlineStr">
        <is>
          <t>mv_f0_lv61_f1_l5</t>
        </is>
      </c>
      <c r="D1021" t="n">
        <v>48</v>
      </c>
      <c r="E1021" t="n">
        <v>79.37038336682897</v>
      </c>
      <c r="F1021" t="n">
        <v>-79.37038336682897</v>
      </c>
      <c r="G1021" t="n">
        <v>158.1872610986341</v>
      </c>
    </row>
    <row r="1022">
      <c r="A1022" t="inlineStr">
        <is>
          <t>mv_f0_lv33_f0_l16</t>
        </is>
      </c>
      <c r="B1022" t="inlineStr">
        <is>
          <t>2957</t>
        </is>
      </c>
      <c r="C1022" t="inlineStr">
        <is>
          <t>mv_f0_lv33_f0_l16</t>
        </is>
      </c>
      <c r="D1022" t="n">
        <v>48</v>
      </c>
      <c r="E1022" t="n">
        <v>79.33495821311745</v>
      </c>
      <c r="F1022" t="n">
        <v>-79.33495821311745</v>
      </c>
      <c r="G1022" t="n">
        <v>190.6625208706973</v>
      </c>
    </row>
    <row r="1023">
      <c r="A1023" t="inlineStr">
        <is>
          <t>mv_f0_lv36_f1_l2</t>
        </is>
      </c>
      <c r="B1023" t="inlineStr">
        <is>
          <t>3439</t>
        </is>
      </c>
      <c r="C1023" t="inlineStr">
        <is>
          <t>mv_f0_lv36_f1_l2</t>
        </is>
      </c>
      <c r="D1023" t="n">
        <v>48</v>
      </c>
      <c r="E1023" t="n">
        <v>79.31836981709878</v>
      </c>
      <c r="F1023" t="n">
        <v>-79.31836981709878</v>
      </c>
      <c r="G1023" t="n">
        <v>123.4888964635177</v>
      </c>
    </row>
    <row r="1024">
      <c r="A1024" t="inlineStr">
        <is>
          <t>mv_f0_lv17_f0_l0</t>
        </is>
      </c>
      <c r="B1024" t="inlineStr">
        <is>
          <t>1623</t>
        </is>
      </c>
      <c r="C1024" t="inlineStr">
        <is>
          <t>mv_f0_lv17_f0_l0</t>
        </is>
      </c>
      <c r="D1024" t="n">
        <v>48</v>
      </c>
      <c r="E1024" t="n">
        <v>79.268949464814</v>
      </c>
      <c r="F1024" t="n">
        <v>-79.268949464814</v>
      </c>
      <c r="G1024" t="n">
        <v>200.5635648092487</v>
      </c>
    </row>
    <row r="1025">
      <c r="A1025" t="inlineStr">
        <is>
          <t>mv_f0_lv38_f0_l17</t>
        </is>
      </c>
      <c r="B1025" t="inlineStr">
        <is>
          <t>3619</t>
        </is>
      </c>
      <c r="C1025" t="inlineStr">
        <is>
          <t>mv_f0_lv38_f0_l17</t>
        </is>
      </c>
      <c r="D1025" t="n">
        <v>48</v>
      </c>
      <c r="E1025" t="n">
        <v>79.17320245976863</v>
      </c>
      <c r="F1025" t="n">
        <v>-79.17320245976863</v>
      </c>
      <c r="G1025" t="n">
        <v>147.7461800275645</v>
      </c>
    </row>
    <row r="1026">
      <c r="A1026" t="inlineStr">
        <is>
          <t>mv_f0_lv8_f2_l5</t>
        </is>
      </c>
      <c r="B1026" t="inlineStr">
        <is>
          <t>1419</t>
        </is>
      </c>
      <c r="C1026" t="inlineStr">
        <is>
          <t>mv_f0_lv8_f2_l5</t>
        </is>
      </c>
      <c r="D1026" t="n">
        <v>48</v>
      </c>
      <c r="E1026" t="n">
        <v>79.154699066864</v>
      </c>
      <c r="F1026" t="n">
        <v>-79.154699066864</v>
      </c>
      <c r="G1026" t="n">
        <v>189.3911447651204</v>
      </c>
    </row>
    <row r="1027">
      <c r="A1027" t="inlineStr">
        <is>
          <t>mv_f0_lv8_f1_l10</t>
        </is>
      </c>
      <c r="B1027" t="inlineStr">
        <is>
          <t>1349</t>
        </is>
      </c>
      <c r="C1027" t="inlineStr">
        <is>
          <t>mv_f0_lv8_f1_l10</t>
        </is>
      </c>
      <c r="D1027" t="n">
        <v>48</v>
      </c>
      <c r="E1027" t="n">
        <v>79.11895585328411</v>
      </c>
      <c r="F1027" t="n">
        <v>-79.11895585328411</v>
      </c>
      <c r="G1027" t="n">
        <v>159.6906460265645</v>
      </c>
    </row>
    <row r="1028">
      <c r="A1028" t="inlineStr">
        <is>
          <t>mv_f0_lv67_f3_l10</t>
        </is>
      </c>
      <c r="B1028" t="inlineStr">
        <is>
          <t>6439</t>
        </is>
      </c>
      <c r="C1028" t="inlineStr">
        <is>
          <t>mv_f0_lv67_f3_l10</t>
        </is>
      </c>
      <c r="D1028" t="n">
        <v>48</v>
      </c>
      <c r="E1028" t="n">
        <v>79.07327592808591</v>
      </c>
      <c r="F1028" t="n">
        <v>-79.07327592808591</v>
      </c>
      <c r="G1028" t="n">
        <v>159.1895453915971</v>
      </c>
    </row>
    <row r="1029">
      <c r="A1029" t="inlineStr">
        <is>
          <t>mv_f0_lv29_f0_l0</t>
        </is>
      </c>
      <c r="B1029" t="inlineStr">
        <is>
          <t>2043</t>
        </is>
      </c>
      <c r="C1029" t="inlineStr">
        <is>
          <t>mv_f0_lv29_f0_l0</t>
        </is>
      </c>
      <c r="D1029" t="n">
        <v>48</v>
      </c>
      <c r="E1029" t="n">
        <v>78.99828892182256</v>
      </c>
      <c r="F1029" t="n">
        <v>-78.99828892182256</v>
      </c>
      <c r="G1029" t="n">
        <v>223.385120448637</v>
      </c>
    </row>
    <row r="1030">
      <c r="A1030" t="inlineStr">
        <is>
          <t>mv_f0_lv54_f0_l24</t>
        </is>
      </c>
      <c r="B1030" t="inlineStr">
        <is>
          <t>5211</t>
        </is>
      </c>
      <c r="C1030" t="inlineStr">
        <is>
          <t>mv_f0_lv54_f0_l24</t>
        </is>
      </c>
      <c r="D1030" t="n">
        <v>48</v>
      </c>
      <c r="E1030" t="n">
        <v>78.95925037694629</v>
      </c>
      <c r="F1030" t="n">
        <v>-78.95925037694629</v>
      </c>
      <c r="G1030" t="n">
        <v>194.5597226664449</v>
      </c>
    </row>
    <row r="1031">
      <c r="A1031" t="inlineStr">
        <is>
          <t>mv_f0_lv43_f3_l6</t>
        </is>
      </c>
      <c r="B1031" t="inlineStr">
        <is>
          <t>4235</t>
        </is>
      </c>
      <c r="C1031" t="inlineStr">
        <is>
          <t>mv_f0_lv43_f3_l6</t>
        </is>
      </c>
      <c r="D1031" t="n">
        <v>48</v>
      </c>
      <c r="E1031" t="n">
        <v>78.9569632893334</v>
      </c>
      <c r="F1031" t="n">
        <v>-78.9569632893334</v>
      </c>
      <c r="G1031" t="n">
        <v>167.5732096583174</v>
      </c>
    </row>
    <row r="1032">
      <c r="A1032" t="inlineStr">
        <is>
          <t>mv_f0_lv43_f3_l20</t>
        </is>
      </c>
      <c r="B1032" t="inlineStr">
        <is>
          <t>4263</t>
        </is>
      </c>
      <c r="C1032" t="inlineStr">
        <is>
          <t>mv_f0_lv43_f3_l20</t>
        </is>
      </c>
      <c r="D1032" t="n">
        <v>48</v>
      </c>
      <c r="E1032" t="n">
        <v>78.85107482020305</v>
      </c>
      <c r="F1032" t="n">
        <v>-78.85107482020305</v>
      </c>
      <c r="G1032" t="n">
        <v>155.1354195580738</v>
      </c>
    </row>
    <row r="1033">
      <c r="A1033" t="inlineStr">
        <is>
          <t>mv_f0_lv36_f1_l18</t>
        </is>
      </c>
      <c r="B1033" t="inlineStr">
        <is>
          <t>3471</t>
        </is>
      </c>
      <c r="C1033" t="inlineStr">
        <is>
          <t>mv_f0_lv36_f1_l18</t>
        </is>
      </c>
      <c r="D1033" t="n">
        <v>48</v>
      </c>
      <c r="E1033" t="n">
        <v>78.77922019812075</v>
      </c>
      <c r="F1033" t="n">
        <v>-78.77922019812075</v>
      </c>
      <c r="G1033" t="n">
        <v>153.3649595907727</v>
      </c>
    </row>
    <row r="1034">
      <c r="A1034" t="inlineStr">
        <is>
          <t>mv_f0_lv61_f1_l17</t>
        </is>
      </c>
      <c r="B1034" t="inlineStr">
        <is>
          <t>5557</t>
        </is>
      </c>
      <c r="C1034" t="inlineStr">
        <is>
          <t>mv_f0_lv61_f1_l17</t>
        </is>
      </c>
      <c r="D1034" t="n">
        <v>48</v>
      </c>
      <c r="E1034" t="n">
        <v>78.68258356787054</v>
      </c>
      <c r="F1034" t="n">
        <v>-78.68258356787054</v>
      </c>
      <c r="G1034" t="n">
        <v>163.9262743583526</v>
      </c>
    </row>
    <row r="1035">
      <c r="A1035" t="inlineStr">
        <is>
          <t>mv_f0_lv36_f2_l19</t>
        </is>
      </c>
      <c r="B1035" t="inlineStr">
        <is>
          <t>3553</t>
        </is>
      </c>
      <c r="C1035" t="inlineStr">
        <is>
          <t>mv_f0_lv36_f2_l19</t>
        </is>
      </c>
      <c r="D1035" t="n">
        <v>48</v>
      </c>
      <c r="E1035" t="n">
        <v>78.62207376266032</v>
      </c>
      <c r="F1035" t="n">
        <v>-78.62207376266032</v>
      </c>
      <c r="G1035" t="n">
        <v>202.3939414145168</v>
      </c>
    </row>
    <row r="1036">
      <c r="A1036" t="inlineStr">
        <is>
          <t>mv_f0_lv21_f0_l1</t>
        </is>
      </c>
      <c r="B1036" t="inlineStr">
        <is>
          <t>1775</t>
        </is>
      </c>
      <c r="C1036" t="inlineStr">
        <is>
          <t>mv_f0_lv21_f0_l1</t>
        </is>
      </c>
      <c r="D1036" t="n">
        <v>48</v>
      </c>
      <c r="E1036" t="n">
        <v>78.57488167635793</v>
      </c>
      <c r="F1036" t="n">
        <v>-78.57488167635793</v>
      </c>
      <c r="G1036" t="n">
        <v>175.4299722451424</v>
      </c>
    </row>
    <row r="1037">
      <c r="A1037" t="inlineStr">
        <is>
          <t>mv_f0_lv61_f2_l22</t>
        </is>
      </c>
      <c r="B1037" t="inlineStr">
        <is>
          <t>5647</t>
        </is>
      </c>
      <c r="C1037" t="inlineStr">
        <is>
          <t>mv_f0_lv61_f2_l22</t>
        </is>
      </c>
      <c r="D1037" t="n">
        <v>48</v>
      </c>
      <c r="E1037" t="n">
        <v>78.56124712173957</v>
      </c>
      <c r="F1037" t="n">
        <v>-78.56124712173957</v>
      </c>
      <c r="G1037" t="n">
        <v>185.1117401609697</v>
      </c>
    </row>
    <row r="1038">
      <c r="A1038" t="inlineStr">
        <is>
          <t>mv_f0_lv36_f0_l2</t>
        </is>
      </c>
      <c r="B1038" t="inlineStr">
        <is>
          <t>3359</t>
        </is>
      </c>
      <c r="C1038" t="inlineStr">
        <is>
          <t>mv_f0_lv36_f0_l2</t>
        </is>
      </c>
      <c r="D1038" t="n">
        <v>48</v>
      </c>
      <c r="E1038" t="n">
        <v>78.54936421784151</v>
      </c>
      <c r="F1038" t="n">
        <v>-78.54936421784151</v>
      </c>
      <c r="G1038" t="n">
        <v>141.0701369066655</v>
      </c>
    </row>
    <row r="1039">
      <c r="A1039" t="inlineStr">
        <is>
          <t>mv_f0_lv3_f2_l7</t>
        </is>
      </c>
      <c r="B1039" t="inlineStr">
        <is>
          <t>871</t>
        </is>
      </c>
      <c r="C1039" t="inlineStr">
        <is>
          <t>mv_f0_lv3_f2_l7</t>
        </is>
      </c>
      <c r="D1039" t="n">
        <v>48</v>
      </c>
      <c r="E1039" t="n">
        <v>78.51169125767318</v>
      </c>
      <c r="F1039" t="n">
        <v>-78.51169125767318</v>
      </c>
      <c r="G1039" t="n">
        <v>161.2356659017327</v>
      </c>
    </row>
    <row r="1040">
      <c r="A1040" t="inlineStr">
        <is>
          <t>mv_f0_lv69_f0_l2</t>
        </is>
      </c>
      <c r="B1040" t="inlineStr">
        <is>
          <t>6693</t>
        </is>
      </c>
      <c r="C1040" t="inlineStr">
        <is>
          <t>mv_f0_lv69_f0_l2</t>
        </is>
      </c>
      <c r="D1040" t="n">
        <v>48</v>
      </c>
      <c r="E1040" t="n">
        <v>78.4870668427529</v>
      </c>
      <c r="F1040" t="n">
        <v>-78.4870668427529</v>
      </c>
      <c r="G1040" t="n">
        <v>138.870586173288</v>
      </c>
    </row>
    <row r="1041">
      <c r="A1041" t="inlineStr">
        <is>
          <t>mv_f0_lv3_f0_l6</t>
        </is>
      </c>
      <c r="B1041" t="inlineStr">
        <is>
          <t>709</t>
        </is>
      </c>
      <c r="C1041" t="inlineStr">
        <is>
          <t>mv_f0_lv3_f0_l6</t>
        </is>
      </c>
      <c r="D1041" t="n">
        <v>48</v>
      </c>
      <c r="E1041" t="n">
        <v>78.46253670494849</v>
      </c>
      <c r="F1041" t="n">
        <v>-78.46253670494849</v>
      </c>
      <c r="G1041" t="n">
        <v>145.0013111848525</v>
      </c>
    </row>
    <row r="1042">
      <c r="A1042" t="inlineStr">
        <is>
          <t>mv_f0_lv29_f1_l1</t>
        </is>
      </c>
      <c r="B1042" t="inlineStr">
        <is>
          <t>2125</t>
        </is>
      </c>
      <c r="C1042" t="inlineStr">
        <is>
          <t>mv_f0_lv29_f1_l1</t>
        </is>
      </c>
      <c r="D1042" t="n">
        <v>48</v>
      </c>
      <c r="E1042" t="n">
        <v>78.40549019288169</v>
      </c>
      <c r="F1042" t="n">
        <v>-78.40549019288169</v>
      </c>
      <c r="G1042" t="n">
        <v>179.2600188888698</v>
      </c>
    </row>
    <row r="1043">
      <c r="A1043" t="inlineStr">
        <is>
          <t>mv_f0_lv43_f4_l8</t>
        </is>
      </c>
      <c r="B1043" t="inlineStr">
        <is>
          <t>4319</t>
        </is>
      </c>
      <c r="C1043" t="inlineStr">
        <is>
          <t>mv_f0_lv43_f4_l8</t>
        </is>
      </c>
      <c r="D1043" t="n">
        <v>48</v>
      </c>
      <c r="E1043" t="n">
        <v>78.29088955681108</v>
      </c>
      <c r="F1043" t="n">
        <v>-78.29088955681108</v>
      </c>
      <c r="G1043" t="n">
        <v>165.5421075911776</v>
      </c>
    </row>
    <row r="1044">
      <c r="A1044" t="inlineStr">
        <is>
          <t>mv_f0_lv7_f1_l0</t>
        </is>
      </c>
      <c r="B1044" t="inlineStr">
        <is>
          <t>1033</t>
        </is>
      </c>
      <c r="C1044" t="inlineStr">
        <is>
          <t>mv_f0_lv7_f1_l0</t>
        </is>
      </c>
      <c r="D1044" t="n">
        <v>48</v>
      </c>
      <c r="E1044" t="n">
        <v>78.28671638927068</v>
      </c>
      <c r="F1044" t="n">
        <v>-78.28671638927068</v>
      </c>
      <c r="G1044" t="n">
        <v>149.0791890158168</v>
      </c>
    </row>
    <row r="1045">
      <c r="A1045" t="inlineStr">
        <is>
          <t>mv_f0_lv51_f2_l28</t>
        </is>
      </c>
      <c r="B1045" t="inlineStr">
        <is>
          <t>5117</t>
        </is>
      </c>
      <c r="C1045" t="inlineStr">
        <is>
          <t>mv_f0_lv51_f2_l28</t>
        </is>
      </c>
      <c r="D1045" t="n">
        <v>48</v>
      </c>
      <c r="E1045" t="n">
        <v>78.27655799709082</v>
      </c>
      <c r="F1045" t="n">
        <v>-78.27655799709082</v>
      </c>
      <c r="G1045" t="n">
        <v>128.4187408858637</v>
      </c>
    </row>
    <row r="1046">
      <c r="A1046" t="inlineStr">
        <is>
          <t>mv_f0_lv38_f3_l6</t>
        </is>
      </c>
      <c r="B1046" t="inlineStr">
        <is>
          <t>3837</t>
        </is>
      </c>
      <c r="C1046" t="inlineStr">
        <is>
          <t>mv_f0_lv38_f3_l6</t>
        </is>
      </c>
      <c r="D1046" t="n">
        <v>48</v>
      </c>
      <c r="E1046" t="n">
        <v>78.19232890081982</v>
      </c>
      <c r="F1046" t="n">
        <v>-78.19232890081982</v>
      </c>
      <c r="G1046" t="n">
        <v>169.6915389760476</v>
      </c>
    </row>
    <row r="1047">
      <c r="A1047" t="inlineStr">
        <is>
          <t>mv_f0_lv38_f2_l6</t>
        </is>
      </c>
      <c r="B1047" t="inlineStr">
        <is>
          <t>3757</t>
        </is>
      </c>
      <c r="C1047" t="inlineStr">
        <is>
          <t>mv_f0_lv38_f2_l6</t>
        </is>
      </c>
      <c r="D1047" t="n">
        <v>48</v>
      </c>
      <c r="E1047" t="n">
        <v>78.15017020127247</v>
      </c>
      <c r="F1047" t="n">
        <v>-78.15017020127247</v>
      </c>
      <c r="G1047" t="n">
        <v>164.4839032293452</v>
      </c>
    </row>
    <row r="1048">
      <c r="A1048" t="inlineStr">
        <is>
          <t>mv_f0_lv35_f1_l2</t>
        </is>
      </c>
      <c r="B1048" t="inlineStr">
        <is>
          <t>3123</t>
        </is>
      </c>
      <c r="C1048" t="inlineStr">
        <is>
          <t>mv_f0_lv35_f1_l2</t>
        </is>
      </c>
      <c r="D1048" t="n">
        <v>48</v>
      </c>
      <c r="E1048" t="n">
        <v>78.0422367711755</v>
      </c>
      <c r="F1048" t="n">
        <v>-78.0422367711755</v>
      </c>
      <c r="G1048" t="n">
        <v>178.9944746159114</v>
      </c>
    </row>
    <row r="1049">
      <c r="A1049" t="inlineStr">
        <is>
          <t>mv_f0_lv75_f1_l2</t>
        </is>
      </c>
      <c r="B1049" t="inlineStr">
        <is>
          <t>7055</t>
        </is>
      </c>
      <c r="C1049" t="inlineStr">
        <is>
          <t>mv_f0_lv75_f1_l2</t>
        </is>
      </c>
      <c r="D1049" t="n">
        <v>48</v>
      </c>
      <c r="E1049" t="n">
        <v>77.98456935191034</v>
      </c>
      <c r="F1049" t="n">
        <v>-77.98456935191034</v>
      </c>
      <c r="G1049" t="n">
        <v>135.1850316525239</v>
      </c>
    </row>
    <row r="1050">
      <c r="A1050" t="inlineStr">
        <is>
          <t>mv_f0_lv78_f1_l23</t>
        </is>
      </c>
      <c r="B1050" t="inlineStr">
        <is>
          <t>7285</t>
        </is>
      </c>
      <c r="C1050" t="inlineStr">
        <is>
          <t>mv_f0_lv78_f1_l23</t>
        </is>
      </c>
      <c r="D1050" t="n">
        <v>48</v>
      </c>
      <c r="E1050" t="n">
        <v>77.87955830211499</v>
      </c>
      <c r="F1050" t="n">
        <v>-77.87955830211499</v>
      </c>
      <c r="G1050" t="n">
        <v>178.3046382564697</v>
      </c>
    </row>
    <row r="1051">
      <c r="A1051" t="inlineStr">
        <is>
          <t>mv_f0_lv8_f2_l4</t>
        </is>
      </c>
      <c r="B1051" t="inlineStr">
        <is>
          <t>1417</t>
        </is>
      </c>
      <c r="C1051" t="inlineStr">
        <is>
          <t>mv_f0_lv8_f2_l4</t>
        </is>
      </c>
      <c r="D1051" t="n">
        <v>48</v>
      </c>
      <c r="E1051" t="n">
        <v>77.78736046120497</v>
      </c>
      <c r="F1051" t="n">
        <v>-77.78736046120497</v>
      </c>
      <c r="G1051" t="n">
        <v>188.340433327502</v>
      </c>
    </row>
    <row r="1052">
      <c r="A1052" t="inlineStr">
        <is>
          <t>mv_f0_lv8_f1_l17</t>
        </is>
      </c>
      <c r="B1052" t="inlineStr">
        <is>
          <t>1363</t>
        </is>
      </c>
      <c r="C1052" t="inlineStr">
        <is>
          <t>mv_f0_lv8_f1_l17</t>
        </is>
      </c>
      <c r="D1052" t="n">
        <v>48</v>
      </c>
      <c r="E1052" t="n">
        <v>77.77832778467749</v>
      </c>
      <c r="F1052" t="n">
        <v>-77.77832778467749</v>
      </c>
      <c r="G1052" t="n">
        <v>197.8474120926025</v>
      </c>
    </row>
    <row r="1053">
      <c r="A1053" t="inlineStr">
        <is>
          <t>mv_f0_lv3_f1_l11</t>
        </is>
      </c>
      <c r="B1053" t="inlineStr">
        <is>
          <t>799</t>
        </is>
      </c>
      <c r="C1053" t="inlineStr">
        <is>
          <t>mv_f0_lv3_f1_l11</t>
        </is>
      </c>
      <c r="D1053" t="n">
        <v>48</v>
      </c>
      <c r="E1053" t="n">
        <v>77.77114151950151</v>
      </c>
      <c r="F1053" t="n">
        <v>-77.77114151950151</v>
      </c>
      <c r="G1053" t="n">
        <v>167.5642152918413</v>
      </c>
    </row>
    <row r="1054">
      <c r="A1054" t="inlineStr">
        <is>
          <t>mv_f0_lv35_f1_l5</t>
        </is>
      </c>
      <c r="B1054" t="inlineStr">
        <is>
          <t>3129</t>
        </is>
      </c>
      <c r="C1054" t="inlineStr">
        <is>
          <t>mv_f0_lv35_f1_l5</t>
        </is>
      </c>
      <c r="D1054" t="n">
        <v>48</v>
      </c>
      <c r="E1054" t="n">
        <v>77.69071231724321</v>
      </c>
      <c r="F1054" t="n">
        <v>-77.69071231724321</v>
      </c>
      <c r="G1054" t="n">
        <v>172.7595888606711</v>
      </c>
    </row>
    <row r="1055">
      <c r="A1055" t="inlineStr">
        <is>
          <t>mv_f0_lv3_f0_l7</t>
        </is>
      </c>
      <c r="B1055" t="inlineStr">
        <is>
          <t>711</t>
        </is>
      </c>
      <c r="C1055" t="inlineStr">
        <is>
          <t>mv_f0_lv3_f0_l7</t>
        </is>
      </c>
      <c r="D1055" t="n">
        <v>48</v>
      </c>
      <c r="E1055" t="n">
        <v>77.67112206187697</v>
      </c>
      <c r="F1055" t="n">
        <v>-77.67112206187697</v>
      </c>
      <c r="G1055" t="n">
        <v>155.2833028611517</v>
      </c>
    </row>
    <row r="1056">
      <c r="A1056" t="inlineStr">
        <is>
          <t>mv_f0_lv29_f0_l3</t>
        </is>
      </c>
      <c r="B1056" t="inlineStr">
        <is>
          <t>2049</t>
        </is>
      </c>
      <c r="C1056" t="inlineStr">
        <is>
          <t>mv_f0_lv29_f0_l3</t>
        </is>
      </c>
      <c r="D1056" t="n">
        <v>48</v>
      </c>
      <c r="E1056" t="n">
        <v>77.60577896749808</v>
      </c>
      <c r="F1056" t="n">
        <v>-77.60577896749808</v>
      </c>
      <c r="G1056" t="n">
        <v>215.4927433112352</v>
      </c>
    </row>
    <row r="1057">
      <c r="A1057" t="inlineStr">
        <is>
          <t>mv_f0_lv35_f2_l30</t>
        </is>
      </c>
      <c r="B1057" t="inlineStr">
        <is>
          <t>3259</t>
        </is>
      </c>
      <c r="C1057" t="inlineStr">
        <is>
          <t>mv_f0_lv35_f2_l30</t>
        </is>
      </c>
      <c r="D1057" t="n">
        <v>48</v>
      </c>
      <c r="E1057" t="n">
        <v>77.5830681396864</v>
      </c>
      <c r="F1057" t="n">
        <v>-77.5830681396864</v>
      </c>
      <c r="G1057" t="n">
        <v>231.4575606591327</v>
      </c>
    </row>
    <row r="1058">
      <c r="A1058" t="inlineStr">
        <is>
          <t>mv_f0_lv45_f1_l23</t>
        </is>
      </c>
      <c r="B1058" t="inlineStr">
        <is>
          <t>4523</t>
        </is>
      </c>
      <c r="C1058" t="inlineStr">
        <is>
          <t>mv_f0_lv45_f1_l23</t>
        </is>
      </c>
      <c r="D1058" t="n">
        <v>48</v>
      </c>
      <c r="E1058" t="n">
        <v>77.55772771299117</v>
      </c>
      <c r="F1058" t="n">
        <v>-77.55772771299117</v>
      </c>
      <c r="G1058" t="n">
        <v>191.6031826410077</v>
      </c>
    </row>
    <row r="1059">
      <c r="A1059" t="inlineStr">
        <is>
          <t>mv_f0_lv36_f1_l22</t>
        </is>
      </c>
      <c r="B1059" t="inlineStr">
        <is>
          <t>3479</t>
        </is>
      </c>
      <c r="C1059" t="inlineStr">
        <is>
          <t>mv_f0_lv36_f1_l22</t>
        </is>
      </c>
      <c r="D1059" t="n">
        <v>48</v>
      </c>
      <c r="E1059" t="n">
        <v>77.40111754614949</v>
      </c>
      <c r="F1059" t="n">
        <v>-77.40111754614949</v>
      </c>
      <c r="G1059" t="n">
        <v>158.6009204053507</v>
      </c>
    </row>
    <row r="1060">
      <c r="A1060" t="inlineStr">
        <is>
          <t>mv_f0_lv31_f1_l19</t>
        </is>
      </c>
      <c r="B1060" t="inlineStr">
        <is>
          <t>2527</t>
        </is>
      </c>
      <c r="C1060" t="inlineStr">
        <is>
          <t>mv_f0_lv31_f1_l19</t>
        </is>
      </c>
      <c r="D1060" t="n">
        <v>48</v>
      </c>
      <c r="E1060" t="n">
        <v>77.39587674316823</v>
      </c>
      <c r="F1060" t="n">
        <v>-77.39587674316823</v>
      </c>
      <c r="G1060" t="n">
        <v>201.9219860254082</v>
      </c>
    </row>
    <row r="1061">
      <c r="A1061" t="inlineStr">
        <is>
          <t>mv_f0_lv3_f2_l12</t>
        </is>
      </c>
      <c r="B1061" t="inlineStr">
        <is>
          <t>881</t>
        </is>
      </c>
      <c r="C1061" t="inlineStr">
        <is>
          <t>mv_f0_lv3_f2_l12</t>
        </is>
      </c>
      <c r="D1061" t="n">
        <v>48</v>
      </c>
      <c r="E1061" t="n">
        <v>77.37326718532148</v>
      </c>
      <c r="F1061" t="n">
        <v>-77.37326718532148</v>
      </c>
      <c r="G1061" t="n">
        <v>154.4626029306387</v>
      </c>
    </row>
    <row r="1062">
      <c r="A1062" t="inlineStr">
        <is>
          <t>mv_f0_lv67_f3_l3</t>
        </is>
      </c>
      <c r="B1062" t="inlineStr">
        <is>
          <t>6425</t>
        </is>
      </c>
      <c r="C1062" t="inlineStr">
        <is>
          <t>mv_f0_lv67_f3_l3</t>
        </is>
      </c>
      <c r="D1062" t="n">
        <v>48</v>
      </c>
      <c r="E1062" t="n">
        <v>77.3294322644749</v>
      </c>
      <c r="F1062" t="n">
        <v>-77.3294322644749</v>
      </c>
      <c r="G1062" t="n">
        <v>174.9208595866356</v>
      </c>
    </row>
    <row r="1063">
      <c r="A1063" t="inlineStr">
        <is>
          <t>mv_f0_lv3_f0_l4</t>
        </is>
      </c>
      <c r="B1063" t="inlineStr">
        <is>
          <t>705</t>
        </is>
      </c>
      <c r="C1063" t="inlineStr">
        <is>
          <t>mv_f0_lv3_f0_l4</t>
        </is>
      </c>
      <c r="D1063" t="n">
        <v>48</v>
      </c>
      <c r="E1063" t="n">
        <v>77.18708644677135</v>
      </c>
      <c r="F1063" t="n">
        <v>-77.18708644677135</v>
      </c>
      <c r="G1063" t="n">
        <v>152.1151394481946</v>
      </c>
    </row>
    <row r="1064">
      <c r="A1064" t="inlineStr">
        <is>
          <t>mv_f0_lv38_f0_l20</t>
        </is>
      </c>
      <c r="B1064" t="inlineStr">
        <is>
          <t>3625</t>
        </is>
      </c>
      <c r="C1064" t="inlineStr">
        <is>
          <t>mv_f0_lv38_f0_l20</t>
        </is>
      </c>
      <c r="D1064" t="n">
        <v>48</v>
      </c>
      <c r="E1064" t="n">
        <v>77.17256807437063</v>
      </c>
      <c r="F1064" t="n">
        <v>-77.17256807437063</v>
      </c>
      <c r="G1064" t="n">
        <v>144.9961896196008</v>
      </c>
    </row>
    <row r="1065">
      <c r="A1065" t="inlineStr">
        <is>
          <t>mv_f0_lv19_f1_l1</t>
        </is>
      </c>
      <c r="B1065" t="inlineStr">
        <is>
          <t>1731</t>
        </is>
      </c>
      <c r="C1065" t="inlineStr">
        <is>
          <t>mv_f0_lv19_f1_l1</t>
        </is>
      </c>
      <c r="D1065" t="n">
        <v>48</v>
      </c>
      <c r="E1065" t="n">
        <v>77.16465675416744</v>
      </c>
      <c r="F1065" t="n">
        <v>-77.16465675416744</v>
      </c>
      <c r="G1065" t="n">
        <v>130.7061697409247</v>
      </c>
    </row>
    <row r="1066">
      <c r="A1066" t="inlineStr">
        <is>
          <t>mv_f0_lv35_f1_l1</t>
        </is>
      </c>
      <c r="B1066" t="inlineStr">
        <is>
          <t>3121</t>
        </is>
      </c>
      <c r="C1066" t="inlineStr">
        <is>
          <t>mv_f0_lv35_f1_l1</t>
        </is>
      </c>
      <c r="D1066" t="n">
        <v>48</v>
      </c>
      <c r="E1066" t="n">
        <v>77.16151926562874</v>
      </c>
      <c r="F1066" t="n">
        <v>-77.16151926562874</v>
      </c>
      <c r="G1066" t="n">
        <v>178.3989607642687</v>
      </c>
    </row>
    <row r="1067">
      <c r="A1067" t="inlineStr">
        <is>
          <t>mv_f0_lv35_f2_l20</t>
        </is>
      </c>
      <c r="B1067" t="inlineStr">
        <is>
          <t>3239</t>
        </is>
      </c>
      <c r="C1067" t="inlineStr">
        <is>
          <t>mv_f0_lv35_f2_l20</t>
        </is>
      </c>
      <c r="D1067" t="n">
        <v>48</v>
      </c>
      <c r="E1067" t="n">
        <v>77.07974289755563</v>
      </c>
      <c r="F1067" t="n">
        <v>-77.07974289755563</v>
      </c>
      <c r="G1067" t="n">
        <v>230.2715516658851</v>
      </c>
    </row>
    <row r="1068">
      <c r="A1068" t="inlineStr">
        <is>
          <t>mv_f0_lv78_f0_l13</t>
        </is>
      </c>
      <c r="B1068" t="inlineStr">
        <is>
          <t>7185</t>
        </is>
      </c>
      <c r="C1068" t="inlineStr">
        <is>
          <t>mv_f0_lv78_f0_l13</t>
        </is>
      </c>
      <c r="D1068" t="n">
        <v>48</v>
      </c>
      <c r="E1068" t="n">
        <v>76.97183689481307</v>
      </c>
      <c r="F1068" t="n">
        <v>-76.97183689481307</v>
      </c>
      <c r="G1068" t="n">
        <v>186.7923529223374</v>
      </c>
    </row>
    <row r="1069">
      <c r="A1069" t="inlineStr">
        <is>
          <t>mv_f0_lv43_f0_l29</t>
        </is>
      </c>
      <c r="B1069" t="inlineStr">
        <is>
          <t>4041</t>
        </is>
      </c>
      <c r="C1069" t="inlineStr">
        <is>
          <t>mv_f0_lv43_f0_l29</t>
        </is>
      </c>
      <c r="D1069" t="n">
        <v>48</v>
      </c>
      <c r="E1069" t="n">
        <v>76.93507601847531</v>
      </c>
      <c r="F1069" t="n">
        <v>-76.93507601847531</v>
      </c>
      <c r="G1069" t="n">
        <v>146.4092216188616</v>
      </c>
    </row>
    <row r="1070">
      <c r="A1070" t="inlineStr">
        <is>
          <t>mv_f0_lv17_f0_l1</t>
        </is>
      </c>
      <c r="B1070" t="inlineStr">
        <is>
          <t>1625</t>
        </is>
      </c>
      <c r="C1070" t="inlineStr">
        <is>
          <t>mv_f0_lv17_f0_l1</t>
        </is>
      </c>
      <c r="D1070" t="n">
        <v>48</v>
      </c>
      <c r="E1070" t="n">
        <v>76.91164825895679</v>
      </c>
      <c r="F1070" t="n">
        <v>-76.91164825895679</v>
      </c>
      <c r="G1070" t="n">
        <v>197.740786378045</v>
      </c>
    </row>
    <row r="1071">
      <c r="A1071" t="inlineStr">
        <is>
          <t>mv_f0_lv3_f1_l10</t>
        </is>
      </c>
      <c r="B1071" t="inlineStr">
        <is>
          <t>797</t>
        </is>
      </c>
      <c r="C1071" t="inlineStr">
        <is>
          <t>mv_f0_lv3_f1_l10</t>
        </is>
      </c>
      <c r="D1071" t="n">
        <v>48</v>
      </c>
      <c r="E1071" t="n">
        <v>76.78150902439398</v>
      </c>
      <c r="F1071" t="n">
        <v>-76.78150902439398</v>
      </c>
      <c r="G1071" t="n">
        <v>165.4673301118276</v>
      </c>
    </row>
    <row r="1072">
      <c r="A1072" t="inlineStr">
        <is>
          <t>mv_f0_lv3_f2_l0</t>
        </is>
      </c>
      <c r="B1072" t="inlineStr">
        <is>
          <t>857</t>
        </is>
      </c>
      <c r="C1072" t="inlineStr">
        <is>
          <t>mv_f0_lv3_f2_l0</t>
        </is>
      </c>
      <c r="D1072" t="n">
        <v>48</v>
      </c>
      <c r="E1072" t="n">
        <v>76.75499247436038</v>
      </c>
      <c r="F1072" t="n">
        <v>-76.75499247436038</v>
      </c>
      <c r="G1072" t="n">
        <v>148.180367993758</v>
      </c>
    </row>
    <row r="1073">
      <c r="A1073" t="inlineStr">
        <is>
          <t>mv_f0_lv35_f3_l15</t>
        </is>
      </c>
      <c r="B1073" t="inlineStr">
        <is>
          <t>3309</t>
        </is>
      </c>
      <c r="C1073" t="inlineStr">
        <is>
          <t>mv_f0_lv35_f3_l15</t>
        </is>
      </c>
      <c r="D1073" t="n">
        <v>48</v>
      </c>
      <c r="E1073" t="n">
        <v>76.74916295555698</v>
      </c>
      <c r="F1073" t="n">
        <v>-76.74916295555698</v>
      </c>
      <c r="G1073" t="n">
        <v>156.5401257996277</v>
      </c>
    </row>
    <row r="1074">
      <c r="A1074" t="inlineStr">
        <is>
          <t>mv_f0_lv67_f1_l28</t>
        </is>
      </c>
      <c r="B1074" t="inlineStr">
        <is>
          <t>6315</t>
        </is>
      </c>
      <c r="C1074" t="inlineStr">
        <is>
          <t>mv_f0_lv67_f1_l28</t>
        </is>
      </c>
      <c r="D1074" t="n">
        <v>48</v>
      </c>
      <c r="E1074" t="n">
        <v>76.7466936149746</v>
      </c>
      <c r="F1074" t="n">
        <v>-76.7466936149746</v>
      </c>
      <c r="G1074" t="n">
        <v>114.7119079955906</v>
      </c>
    </row>
    <row r="1075">
      <c r="A1075" t="inlineStr">
        <is>
          <t>mv_f0_lv78_f1_l32</t>
        </is>
      </c>
      <c r="B1075" t="inlineStr">
        <is>
          <t>7303</t>
        </is>
      </c>
      <c r="C1075" t="inlineStr">
        <is>
          <t>mv_f0_lv78_f1_l32</t>
        </is>
      </c>
      <c r="D1075" t="n">
        <v>48</v>
      </c>
      <c r="E1075" t="n">
        <v>76.6368026983468</v>
      </c>
      <c r="F1075" t="n">
        <v>-76.6368026983468</v>
      </c>
      <c r="G1075" t="n">
        <v>173.1931228895622</v>
      </c>
    </row>
    <row r="1076">
      <c r="A1076" t="inlineStr">
        <is>
          <t>mv_f0_lv67_f3_l9</t>
        </is>
      </c>
      <c r="B1076" t="inlineStr">
        <is>
          <t>6437</t>
        </is>
      </c>
      <c r="C1076" t="inlineStr">
        <is>
          <t>mv_f0_lv67_f3_l9</t>
        </is>
      </c>
      <c r="D1076" t="n">
        <v>48</v>
      </c>
      <c r="E1076" t="n">
        <v>76.63160323102443</v>
      </c>
      <c r="F1076" t="n">
        <v>-76.63160323102443</v>
      </c>
      <c r="G1076" t="n">
        <v>154.0572251888501</v>
      </c>
    </row>
    <row r="1077">
      <c r="A1077" t="inlineStr">
        <is>
          <t>mv_f0_lv75_f1_l1</t>
        </is>
      </c>
      <c r="B1077" t="inlineStr">
        <is>
          <t>7053</t>
        </is>
      </c>
      <c r="C1077" t="inlineStr">
        <is>
          <t>mv_f0_lv75_f1_l1</t>
        </is>
      </c>
      <c r="D1077" t="n">
        <v>48</v>
      </c>
      <c r="E1077" t="n">
        <v>76.59029226844791</v>
      </c>
      <c r="F1077" t="n">
        <v>-76.59029226844791</v>
      </c>
      <c r="G1077" t="n">
        <v>134.1297523882436</v>
      </c>
    </row>
    <row r="1078">
      <c r="A1078" t="inlineStr">
        <is>
          <t>mv_f0_lv55_f0_l16</t>
        </is>
      </c>
      <c r="B1078" t="inlineStr">
        <is>
          <t>5271</t>
        </is>
      </c>
      <c r="C1078" t="inlineStr">
        <is>
          <t>mv_f0_lv55_f0_l16</t>
        </is>
      </c>
      <c r="D1078" t="n">
        <v>48</v>
      </c>
      <c r="E1078" t="n">
        <v>76.57486113996011</v>
      </c>
      <c r="F1078" t="n">
        <v>-76.57486113996011</v>
      </c>
      <c r="G1078" t="n">
        <v>128.283635454213</v>
      </c>
    </row>
    <row r="1079">
      <c r="A1079" t="inlineStr">
        <is>
          <t>mv_f0_lv35_f1_l27</t>
        </is>
      </c>
      <c r="B1079" t="inlineStr">
        <is>
          <t>3173</t>
        </is>
      </c>
      <c r="C1079" t="inlineStr">
        <is>
          <t>mv_f0_lv35_f1_l27</t>
        </is>
      </c>
      <c r="D1079" t="n">
        <v>48</v>
      </c>
      <c r="E1079" t="n">
        <v>76.49626089841254</v>
      </c>
      <c r="F1079" t="n">
        <v>-76.49626089841254</v>
      </c>
      <c r="G1079" t="n">
        <v>147.5292022309596</v>
      </c>
    </row>
    <row r="1080">
      <c r="A1080" t="inlineStr">
        <is>
          <t>mv_f0_lv78_f1_l24</t>
        </is>
      </c>
      <c r="B1080" t="inlineStr">
        <is>
          <t>7287</t>
        </is>
      </c>
      <c r="C1080" t="inlineStr">
        <is>
          <t>mv_f0_lv78_f1_l24</t>
        </is>
      </c>
      <c r="D1080" t="n">
        <v>48</v>
      </c>
      <c r="E1080" t="n">
        <v>76.46264600940232</v>
      </c>
      <c r="F1080" t="n">
        <v>-76.46264600940232</v>
      </c>
      <c r="G1080" t="n">
        <v>177.2562797100213</v>
      </c>
    </row>
    <row r="1081">
      <c r="A1081" t="inlineStr">
        <is>
          <t>mv_f0_lv64_f0_l22</t>
        </is>
      </c>
      <c r="B1081" t="inlineStr">
        <is>
          <t>6029</t>
        </is>
      </c>
      <c r="C1081" t="inlineStr">
        <is>
          <t>mv_f0_lv64_f0_l22</t>
        </is>
      </c>
      <c r="D1081" t="n">
        <v>48</v>
      </c>
      <c r="E1081" t="n">
        <v>76.45922859789898</v>
      </c>
      <c r="F1081" t="n">
        <v>-76.45922859789898</v>
      </c>
      <c r="G1081" t="n">
        <v>133.5501395687912</v>
      </c>
    </row>
    <row r="1082">
      <c r="A1082" t="inlineStr">
        <is>
          <t>mv_f0_lv33_f0_l21</t>
        </is>
      </c>
      <c r="B1082" t="inlineStr">
        <is>
          <t>2967</t>
        </is>
      </c>
      <c r="C1082" t="inlineStr">
        <is>
          <t>mv_f0_lv33_f0_l21</t>
        </is>
      </c>
      <c r="D1082" t="n">
        <v>48</v>
      </c>
      <c r="E1082" t="n">
        <v>76.40159583421361</v>
      </c>
      <c r="F1082" t="n">
        <v>-76.40159583421361</v>
      </c>
      <c r="G1082" t="n">
        <v>169.2327499663979</v>
      </c>
    </row>
    <row r="1083">
      <c r="A1083" t="inlineStr">
        <is>
          <t>mv_f0_lv74_f2_l17</t>
        </is>
      </c>
      <c r="B1083" t="inlineStr">
        <is>
          <t>6929</t>
        </is>
      </c>
      <c r="C1083" t="inlineStr">
        <is>
          <t>mv_f0_lv74_f2_l17</t>
        </is>
      </c>
      <c r="D1083" t="n">
        <v>48</v>
      </c>
      <c r="E1083" t="n">
        <v>76.3967299097652</v>
      </c>
      <c r="F1083" t="n">
        <v>-76.3967299097652</v>
      </c>
      <c r="G1083" t="n">
        <v>171.7667958251103</v>
      </c>
    </row>
    <row r="1084">
      <c r="A1084" t="inlineStr">
        <is>
          <t>mv_f0_lv35_f2_l2</t>
        </is>
      </c>
      <c r="B1084" t="inlineStr">
        <is>
          <t>3203</t>
        </is>
      </c>
      <c r="C1084" t="inlineStr">
        <is>
          <t>mv_f0_lv35_f2_l2</t>
        </is>
      </c>
      <c r="D1084" t="n">
        <v>48</v>
      </c>
      <c r="E1084" t="n">
        <v>76.30088802335223</v>
      </c>
      <c r="F1084" t="n">
        <v>-76.30088802335223</v>
      </c>
      <c r="G1084" t="n">
        <v>263.3595434538381</v>
      </c>
    </row>
    <row r="1085">
      <c r="A1085" t="inlineStr">
        <is>
          <t>mv_f0_lv43_f1_l33</t>
        </is>
      </c>
      <c r="B1085" t="inlineStr">
        <is>
          <t>4129</t>
        </is>
      </c>
      <c r="C1085" t="inlineStr">
        <is>
          <t>mv_f0_lv43_f1_l33</t>
        </is>
      </c>
      <c r="D1085" t="n">
        <v>48</v>
      </c>
      <c r="E1085" t="n">
        <v>76.22853745587676</v>
      </c>
      <c r="F1085" t="n">
        <v>-76.22853745587676</v>
      </c>
      <c r="G1085" t="n">
        <v>174.4440554421511</v>
      </c>
    </row>
    <row r="1086">
      <c r="A1086" t="inlineStr">
        <is>
          <t>mv_f0_lv36_f2_l20</t>
        </is>
      </c>
      <c r="B1086" t="inlineStr">
        <is>
          <t>3555</t>
        </is>
      </c>
      <c r="C1086" t="inlineStr">
        <is>
          <t>mv_f0_lv36_f2_l20</t>
        </is>
      </c>
      <c r="D1086" t="n">
        <v>48</v>
      </c>
      <c r="E1086" t="n">
        <v>76.15528519030408</v>
      </c>
      <c r="F1086" t="n">
        <v>-76.15528519030408</v>
      </c>
      <c r="G1086" t="n">
        <v>196.0270515983394</v>
      </c>
    </row>
    <row r="1087">
      <c r="A1087" t="inlineStr">
        <is>
          <t>mv_f0_lv43_f3_l19</t>
        </is>
      </c>
      <c r="B1087" t="inlineStr">
        <is>
          <t>4261</t>
        </is>
      </c>
      <c r="C1087" t="inlineStr">
        <is>
          <t>mv_f0_lv43_f3_l19</t>
        </is>
      </c>
      <c r="D1087" t="n">
        <v>48</v>
      </c>
      <c r="E1087" t="n">
        <v>76.09859650781875</v>
      </c>
      <c r="F1087" t="n">
        <v>-76.09859650781875</v>
      </c>
      <c r="G1087" t="n">
        <v>154.5825674844037</v>
      </c>
    </row>
    <row r="1088">
      <c r="A1088" t="inlineStr">
        <is>
          <t>mv_f0_lv51_f0_l23</t>
        </is>
      </c>
      <c r="B1088" t="inlineStr">
        <is>
          <t>4947</t>
        </is>
      </c>
      <c r="C1088" t="inlineStr">
        <is>
          <t>mv_f0_lv51_f0_l23</t>
        </is>
      </c>
      <c r="D1088" t="n">
        <v>48</v>
      </c>
      <c r="E1088" t="n">
        <v>76.06077472823222</v>
      </c>
      <c r="F1088" t="n">
        <v>-76.06077472823222</v>
      </c>
      <c r="G1088" t="n">
        <v>247.8505001929657</v>
      </c>
    </row>
    <row r="1089">
      <c r="A1089" t="inlineStr">
        <is>
          <t>mv_f0_lv29_f0_l4</t>
        </is>
      </c>
      <c r="B1089" t="inlineStr">
        <is>
          <t>2051</t>
        </is>
      </c>
      <c r="C1089" t="inlineStr">
        <is>
          <t>mv_f0_lv29_f0_l4</t>
        </is>
      </c>
      <c r="D1089" t="n">
        <v>48</v>
      </c>
      <c r="E1089" t="n">
        <v>75.85014233696708</v>
      </c>
      <c r="F1089" t="n">
        <v>-75.85014233696708</v>
      </c>
      <c r="G1089" t="n">
        <v>222.765155684193</v>
      </c>
    </row>
    <row r="1090">
      <c r="A1090" t="inlineStr">
        <is>
          <t>mv_f0_lv29_f1_l8</t>
        </is>
      </c>
      <c r="B1090" t="inlineStr">
        <is>
          <t>2139</t>
        </is>
      </c>
      <c r="C1090" t="inlineStr">
        <is>
          <t>mv_f0_lv29_f1_l8</t>
        </is>
      </c>
      <c r="D1090" t="n">
        <v>48</v>
      </c>
      <c r="E1090" t="n">
        <v>75.72718556815032</v>
      </c>
      <c r="F1090" t="n">
        <v>-75.72718556815032</v>
      </c>
      <c r="G1090" t="n">
        <v>173.259232577562</v>
      </c>
    </row>
    <row r="1091">
      <c r="A1091" t="inlineStr">
        <is>
          <t>mv_f0_lv7_f1_l6</t>
        </is>
      </c>
      <c r="B1091" t="inlineStr">
        <is>
          <t>1045</t>
        </is>
      </c>
      <c r="C1091" t="inlineStr">
        <is>
          <t>mv_f0_lv7_f1_l6</t>
        </is>
      </c>
      <c r="D1091" t="n">
        <v>48</v>
      </c>
      <c r="E1091" t="n">
        <v>75.68681308834427</v>
      </c>
      <c r="F1091" t="n">
        <v>-75.68681308834427</v>
      </c>
      <c r="G1091" t="n">
        <v>148.5784337263295</v>
      </c>
    </row>
    <row r="1092">
      <c r="A1092" t="inlineStr">
        <is>
          <t>mv_f0_lv29_f2_l2</t>
        </is>
      </c>
      <c r="B1092" t="inlineStr">
        <is>
          <t>2207</t>
        </is>
      </c>
      <c r="C1092" t="inlineStr">
        <is>
          <t>mv_f0_lv29_f2_l2</t>
        </is>
      </c>
      <c r="D1092" t="n">
        <v>48</v>
      </c>
      <c r="E1092" t="n">
        <v>75.60534454477443</v>
      </c>
      <c r="F1092" t="n">
        <v>-75.60534454477443</v>
      </c>
      <c r="G1092" t="n">
        <v>200.0121950756308</v>
      </c>
    </row>
    <row r="1093">
      <c r="A1093" t="inlineStr">
        <is>
          <t>mv_f0_lv7_f3_l16</t>
        </is>
      </c>
      <c r="B1093" t="inlineStr">
        <is>
          <t>1225</t>
        </is>
      </c>
      <c r="C1093" t="inlineStr">
        <is>
          <t>mv_f0_lv7_f3_l16</t>
        </is>
      </c>
      <c r="D1093" t="n">
        <v>48</v>
      </c>
      <c r="E1093" t="n">
        <v>75.5633945722049</v>
      </c>
      <c r="F1093" t="n">
        <v>-75.5633945722049</v>
      </c>
      <c r="G1093" t="n">
        <v>180.8605121232363</v>
      </c>
    </row>
    <row r="1094">
      <c r="A1094" t="inlineStr">
        <is>
          <t>mv_f0_lv36_f2_l22</t>
        </is>
      </c>
      <c r="B1094" t="inlineStr">
        <is>
          <t>3559</t>
        </is>
      </c>
      <c r="C1094" t="inlineStr">
        <is>
          <t>mv_f0_lv36_f2_l22</t>
        </is>
      </c>
      <c r="D1094" t="n">
        <v>48</v>
      </c>
      <c r="E1094" t="n">
        <v>75.50724406885297</v>
      </c>
      <c r="F1094" t="n">
        <v>-75.50724406885297</v>
      </c>
      <c r="G1094" t="n">
        <v>190.0668587791255</v>
      </c>
    </row>
    <row r="1095">
      <c r="A1095" t="inlineStr">
        <is>
          <t>mv_f0_lv3_f0_l5</t>
        </is>
      </c>
      <c r="B1095" t="inlineStr">
        <is>
          <t>707</t>
        </is>
      </c>
      <c r="C1095" t="inlineStr">
        <is>
          <t>mv_f0_lv3_f0_l5</t>
        </is>
      </c>
      <c r="D1095" t="n">
        <v>48</v>
      </c>
      <c r="E1095" t="n">
        <v>75.44875734809703</v>
      </c>
      <c r="F1095" t="n">
        <v>-75.44875734809703</v>
      </c>
      <c r="G1095" t="n">
        <v>142.8205956936775</v>
      </c>
    </row>
    <row r="1096">
      <c r="A1096" t="inlineStr">
        <is>
          <t>mv_f0_lv29_f1_l18</t>
        </is>
      </c>
      <c r="B1096" t="inlineStr">
        <is>
          <t>2159</t>
        </is>
      </c>
      <c r="C1096" t="inlineStr">
        <is>
          <t>mv_f0_lv29_f1_l18</t>
        </is>
      </c>
      <c r="D1096" t="n">
        <v>48</v>
      </c>
      <c r="E1096" t="n">
        <v>75.43633511141103</v>
      </c>
      <c r="F1096" t="n">
        <v>-75.43633511141103</v>
      </c>
      <c r="G1096" t="n">
        <v>179.9637297869736</v>
      </c>
    </row>
    <row r="1097">
      <c r="A1097" t="inlineStr">
        <is>
          <t>mv_f0_lv32_f1_l26</t>
        </is>
      </c>
      <c r="B1097" t="inlineStr">
        <is>
          <t>2817</t>
        </is>
      </c>
      <c r="C1097" t="inlineStr">
        <is>
          <t>mv_f0_lv32_f1_l26</t>
        </is>
      </c>
      <c r="D1097" t="n">
        <v>48</v>
      </c>
      <c r="E1097" t="n">
        <v>75.43201783796889</v>
      </c>
      <c r="F1097" t="n">
        <v>-75.43201783796889</v>
      </c>
      <c r="G1097" t="n">
        <v>126.8443005550971</v>
      </c>
    </row>
    <row r="1098">
      <c r="A1098" t="inlineStr">
        <is>
          <t>mv_f0_lv36_f1_l6</t>
        </is>
      </c>
      <c r="B1098" t="inlineStr">
        <is>
          <t>3447</t>
        </is>
      </c>
      <c r="C1098" t="inlineStr">
        <is>
          <t>mv_f0_lv36_f1_l6</t>
        </is>
      </c>
      <c r="D1098" t="n">
        <v>48</v>
      </c>
      <c r="E1098" t="n">
        <v>75.40856900918935</v>
      </c>
      <c r="F1098" t="n">
        <v>-75.40856900918935</v>
      </c>
      <c r="G1098" t="n">
        <v>131.1571413980603</v>
      </c>
    </row>
    <row r="1099">
      <c r="A1099" t="inlineStr">
        <is>
          <t>mv_f0_lv35_f0_l11</t>
        </is>
      </c>
      <c r="B1099" t="inlineStr">
        <is>
          <t>3061</t>
        </is>
      </c>
      <c r="C1099" t="inlineStr">
        <is>
          <t>mv_f0_lv35_f0_l11</t>
        </is>
      </c>
      <c r="D1099" t="n">
        <v>48</v>
      </c>
      <c r="E1099" t="n">
        <v>75.39471955451214</v>
      </c>
      <c r="F1099" t="n">
        <v>-75.39471955451214</v>
      </c>
      <c r="G1099" t="n">
        <v>150.5400041493637</v>
      </c>
    </row>
    <row r="1100">
      <c r="A1100" t="inlineStr">
        <is>
          <t>mv_f0_lv74_f1_l21</t>
        </is>
      </c>
      <c r="B1100" t="inlineStr">
        <is>
          <t>6857</t>
        </is>
      </c>
      <c r="C1100" t="inlineStr">
        <is>
          <t>mv_f0_lv74_f1_l21</t>
        </is>
      </c>
      <c r="D1100" t="n">
        <v>48</v>
      </c>
      <c r="E1100" t="n">
        <v>75.30855203956064</v>
      </c>
      <c r="F1100" t="n">
        <v>-75.30855203956064</v>
      </c>
      <c r="G1100" t="n">
        <v>161.0511842678388</v>
      </c>
    </row>
    <row r="1101">
      <c r="A1101" t="inlineStr">
        <is>
          <t>mv_f0_lv36_f0_l4</t>
        </is>
      </c>
      <c r="B1101" t="inlineStr">
        <is>
          <t>3363</t>
        </is>
      </c>
      <c r="C1101" t="inlineStr">
        <is>
          <t>mv_f0_lv36_f0_l4</t>
        </is>
      </c>
      <c r="D1101" t="n">
        <v>48</v>
      </c>
      <c r="E1101" t="n">
        <v>75.26855472174664</v>
      </c>
      <c r="F1101" t="n">
        <v>-75.26855472174664</v>
      </c>
      <c r="G1101" t="n">
        <v>107.6663137278059</v>
      </c>
    </row>
    <row r="1102">
      <c r="A1102" t="inlineStr">
        <is>
          <t>mv_f0_lv8_f2_l6</t>
        </is>
      </c>
      <c r="B1102" t="inlineStr">
        <is>
          <t>1421</t>
        </is>
      </c>
      <c r="C1102" t="inlineStr">
        <is>
          <t>mv_f0_lv8_f2_l6</t>
        </is>
      </c>
      <c r="D1102" t="n">
        <v>48</v>
      </c>
      <c r="E1102" t="n">
        <v>75.20647475523846</v>
      </c>
      <c r="F1102" t="n">
        <v>-75.20647475523846</v>
      </c>
      <c r="G1102" t="n">
        <v>176.6328427400462</v>
      </c>
    </row>
    <row r="1103">
      <c r="A1103" t="inlineStr">
        <is>
          <t>mv_f0_lv61_f1_l14</t>
        </is>
      </c>
      <c r="B1103" t="inlineStr">
        <is>
          <t>5551</t>
        </is>
      </c>
      <c r="C1103" t="inlineStr">
        <is>
          <t>mv_f0_lv61_f1_l14</t>
        </is>
      </c>
      <c r="D1103" t="n">
        <v>48</v>
      </c>
      <c r="E1103" t="n">
        <v>75.14166999395771</v>
      </c>
      <c r="F1103" t="n">
        <v>-75.14166999395771</v>
      </c>
      <c r="G1103" t="n">
        <v>146.4310789506753</v>
      </c>
    </row>
    <row r="1104">
      <c r="A1104" t="inlineStr">
        <is>
          <t>mv_f0_lv67_f3_l4</t>
        </is>
      </c>
      <c r="B1104" t="inlineStr">
        <is>
          <t>6427</t>
        </is>
      </c>
      <c r="C1104" t="inlineStr">
        <is>
          <t>mv_f0_lv67_f3_l4</t>
        </is>
      </c>
      <c r="D1104" t="n">
        <v>48</v>
      </c>
      <c r="E1104" t="n">
        <v>75.10020384406049</v>
      </c>
      <c r="F1104" t="n">
        <v>-75.10020384406049</v>
      </c>
      <c r="G1104" t="n">
        <v>147.4949467466647</v>
      </c>
    </row>
    <row r="1105">
      <c r="A1105" t="inlineStr">
        <is>
          <t>mv_f0_lv38_f3_l2</t>
        </is>
      </c>
      <c r="B1105" t="inlineStr">
        <is>
          <t>3829</t>
        </is>
      </c>
      <c r="C1105" t="inlineStr">
        <is>
          <t>mv_f0_lv38_f3_l2</t>
        </is>
      </c>
      <c r="D1105" t="n">
        <v>48</v>
      </c>
      <c r="E1105" t="n">
        <v>75.05391219964602</v>
      </c>
      <c r="F1105" t="n">
        <v>-75.05391219964602</v>
      </c>
      <c r="G1105" t="n">
        <v>157.4005763639719</v>
      </c>
    </row>
    <row r="1106">
      <c r="A1106" t="inlineStr">
        <is>
          <t>mv_f0_lv31_f0_l7</t>
        </is>
      </c>
      <c r="B1106" t="inlineStr">
        <is>
          <t>2423</t>
        </is>
      </c>
      <c r="C1106" t="inlineStr">
        <is>
          <t>mv_f0_lv31_f0_l7</t>
        </is>
      </c>
      <c r="D1106" t="n">
        <v>48</v>
      </c>
      <c r="E1106" t="n">
        <v>75.01676587063891</v>
      </c>
      <c r="F1106" t="n">
        <v>-75.01676587063891</v>
      </c>
      <c r="G1106" t="n">
        <v>210.5861921467873</v>
      </c>
    </row>
    <row r="1107">
      <c r="A1107" t="inlineStr">
        <is>
          <t>mv_f0_lv28_f2_l19</t>
        </is>
      </c>
      <c r="B1107" t="inlineStr">
        <is>
          <t>2013</t>
        </is>
      </c>
      <c r="C1107" t="inlineStr">
        <is>
          <t>mv_f0_lv28_f2_l19</t>
        </is>
      </c>
      <c r="D1107" t="n">
        <v>48</v>
      </c>
      <c r="E1107" t="n">
        <v>74.98289443596718</v>
      </c>
      <c r="F1107" t="n">
        <v>-74.98289443596718</v>
      </c>
      <c r="G1107" t="n">
        <v>158.9738319317645</v>
      </c>
    </row>
    <row r="1108">
      <c r="A1108" t="inlineStr">
        <is>
          <t>mv_f0_lv51_f0_l16</t>
        </is>
      </c>
      <c r="B1108" t="inlineStr">
        <is>
          <t>4933</t>
        </is>
      </c>
      <c r="C1108" t="inlineStr">
        <is>
          <t>mv_f0_lv51_f0_l16</t>
        </is>
      </c>
      <c r="D1108" t="n">
        <v>48</v>
      </c>
      <c r="E1108" t="n">
        <v>74.87318157841999</v>
      </c>
      <c r="F1108" t="n">
        <v>-74.87318157841999</v>
      </c>
      <c r="G1108" t="n">
        <v>278.6674715749559</v>
      </c>
    </row>
    <row r="1109">
      <c r="A1109" t="inlineStr">
        <is>
          <t>mv_f0_lv3_f0_l21</t>
        </is>
      </c>
      <c r="B1109" t="inlineStr">
        <is>
          <t>739</t>
        </is>
      </c>
      <c r="C1109" t="inlineStr">
        <is>
          <t>mv_f0_lv3_f0_l21</t>
        </is>
      </c>
      <c r="D1109" t="n">
        <v>48</v>
      </c>
      <c r="E1109" t="n">
        <v>74.77860794727735</v>
      </c>
      <c r="F1109" t="n">
        <v>-74.77860794727735</v>
      </c>
      <c r="G1109" t="n">
        <v>144.3873057089114</v>
      </c>
    </row>
    <row r="1110">
      <c r="A1110" t="inlineStr">
        <is>
          <t>mv_f0_lv29_f1_l0</t>
        </is>
      </c>
      <c r="B1110" t="inlineStr">
        <is>
          <t>2123</t>
        </is>
      </c>
      <c r="C1110" t="inlineStr">
        <is>
          <t>mv_f0_lv29_f1_l0</t>
        </is>
      </c>
      <c r="D1110" t="n">
        <v>48</v>
      </c>
      <c r="E1110" t="n">
        <v>74.599293147834</v>
      </c>
      <c r="F1110" t="n">
        <v>-74.599293147834</v>
      </c>
      <c r="G1110" t="n">
        <v>178.9042871222875</v>
      </c>
    </row>
    <row r="1111">
      <c r="A1111" t="inlineStr">
        <is>
          <t>mv_f0_lv61_f2_l10</t>
        </is>
      </c>
      <c r="B1111" t="inlineStr">
        <is>
          <t>5623</t>
        </is>
      </c>
      <c r="C1111" t="inlineStr">
        <is>
          <t>mv_f0_lv61_f2_l10</t>
        </is>
      </c>
      <c r="D1111" t="n">
        <v>48</v>
      </c>
      <c r="E1111" t="n">
        <v>74.54998238282093</v>
      </c>
      <c r="F1111" t="n">
        <v>-74.54998238282093</v>
      </c>
      <c r="G1111" t="n">
        <v>220.8970260107603</v>
      </c>
    </row>
    <row r="1112">
      <c r="A1112" t="inlineStr">
        <is>
          <t>mv_f0_lv31_f1_l8</t>
        </is>
      </c>
      <c r="B1112" t="inlineStr">
        <is>
          <t>2505</t>
        </is>
      </c>
      <c r="C1112" t="inlineStr">
        <is>
          <t>mv_f0_lv31_f1_l8</t>
        </is>
      </c>
      <c r="D1112" t="n">
        <v>48</v>
      </c>
      <c r="E1112" t="n">
        <v>74.42600427992339</v>
      </c>
      <c r="F1112" t="n">
        <v>-74.42600427992339</v>
      </c>
      <c r="G1112" t="n">
        <v>186.3220985377964</v>
      </c>
    </row>
    <row r="1113">
      <c r="A1113" t="inlineStr">
        <is>
          <t>mv_f0_lv43_f0_l27</t>
        </is>
      </c>
      <c r="B1113" t="inlineStr">
        <is>
          <t>4037</t>
        </is>
      </c>
      <c r="C1113" t="inlineStr">
        <is>
          <t>mv_f0_lv43_f0_l27</t>
        </is>
      </c>
      <c r="D1113" t="n">
        <v>48</v>
      </c>
      <c r="E1113" t="n">
        <v>74.40870674195479</v>
      </c>
      <c r="F1113" t="n">
        <v>-74.40870674195479</v>
      </c>
      <c r="G1113" t="n">
        <v>152.0081209975576</v>
      </c>
    </row>
    <row r="1114">
      <c r="A1114" t="inlineStr">
        <is>
          <t>mv_f0_lv38_f2_l5</t>
        </is>
      </c>
      <c r="B1114" t="inlineStr">
        <is>
          <t>3755</t>
        </is>
      </c>
      <c r="C1114" t="inlineStr">
        <is>
          <t>mv_f0_lv38_f2_l5</t>
        </is>
      </c>
      <c r="D1114" t="n">
        <v>48</v>
      </c>
      <c r="E1114" t="n">
        <v>74.37960402772802</v>
      </c>
      <c r="F1114" t="n">
        <v>-74.37960402772802</v>
      </c>
      <c r="G1114" t="n">
        <v>156.6574066134979</v>
      </c>
    </row>
    <row r="1115">
      <c r="A1115" t="inlineStr">
        <is>
          <t>mv_f0_lv36_f1_l0</t>
        </is>
      </c>
      <c r="B1115" t="inlineStr">
        <is>
          <t>3435</t>
        </is>
      </c>
      <c r="C1115" t="inlineStr">
        <is>
          <t>mv_f0_lv36_f1_l0</t>
        </is>
      </c>
      <c r="D1115" t="n">
        <v>48</v>
      </c>
      <c r="E1115" t="n">
        <v>74.36547601747525</v>
      </c>
      <c r="F1115" t="n">
        <v>-74.36547601747525</v>
      </c>
      <c r="G1115" t="n">
        <v>134.43166479553</v>
      </c>
    </row>
    <row r="1116">
      <c r="A1116" t="inlineStr">
        <is>
          <t>mv_f0_lv63_f2_l23</t>
        </is>
      </c>
      <c r="B1116" t="inlineStr">
        <is>
          <t>5939</t>
        </is>
      </c>
      <c r="C1116" t="inlineStr">
        <is>
          <t>mv_f0_lv63_f2_l23</t>
        </is>
      </c>
      <c r="D1116" t="n">
        <v>48</v>
      </c>
      <c r="E1116" t="n">
        <v>74.31990903641447</v>
      </c>
      <c r="F1116" t="n">
        <v>-74.31990903641447</v>
      </c>
      <c r="G1116" t="n">
        <v>123.4354338984444</v>
      </c>
    </row>
    <row r="1117">
      <c r="A1117" t="inlineStr">
        <is>
          <t>mv_f0_lv47_f0_l6</t>
        </is>
      </c>
      <c r="B1117" t="inlineStr">
        <is>
          <t>4873</t>
        </is>
      </c>
      <c r="C1117" t="inlineStr">
        <is>
          <t>mv_f0_lv47_f0_l6</t>
        </is>
      </c>
      <c r="D1117" t="n">
        <v>48</v>
      </c>
      <c r="E1117" t="n">
        <v>74.31478423064817</v>
      </c>
      <c r="F1117" t="n">
        <v>-74.31478423064817</v>
      </c>
      <c r="G1117" t="n">
        <v>148.1106753607857</v>
      </c>
    </row>
    <row r="1118">
      <c r="A1118" t="inlineStr">
        <is>
          <t>mv_f0_lv31_f0_l17</t>
        </is>
      </c>
      <c r="B1118" t="inlineStr">
        <is>
          <t>2443</t>
        </is>
      </c>
      <c r="C1118" t="inlineStr">
        <is>
          <t>mv_f0_lv31_f0_l17</t>
        </is>
      </c>
      <c r="D1118" t="n">
        <v>48</v>
      </c>
      <c r="E1118" t="n">
        <v>74.29760667227966</v>
      </c>
      <c r="F1118" t="n">
        <v>-74.29760667227966</v>
      </c>
      <c r="G1118" t="n">
        <v>155.882960019198</v>
      </c>
    </row>
    <row r="1119">
      <c r="A1119" t="inlineStr">
        <is>
          <t>mv_f0_lv78_f2_l0</t>
        </is>
      </c>
      <c r="B1119" t="inlineStr">
        <is>
          <t>7319</t>
        </is>
      </c>
      <c r="C1119" t="inlineStr">
        <is>
          <t>mv_f0_lv78_f2_l0</t>
        </is>
      </c>
      <c r="D1119" t="n">
        <v>48</v>
      </c>
      <c r="E1119" t="n">
        <v>74.28778827274614</v>
      </c>
      <c r="F1119" t="n">
        <v>-74.28778827274614</v>
      </c>
      <c r="G1119" t="n">
        <v>150.1537018131655</v>
      </c>
    </row>
    <row r="1120">
      <c r="A1120" t="inlineStr">
        <is>
          <t>mv_f0_lv59_f1_l18</t>
        </is>
      </c>
      <c r="B1120" t="inlineStr">
        <is>
          <t>5411</t>
        </is>
      </c>
      <c r="C1120" t="inlineStr">
        <is>
          <t>mv_f0_lv59_f1_l18</t>
        </is>
      </c>
      <c r="D1120" t="n">
        <v>48</v>
      </c>
      <c r="E1120" t="n">
        <v>74.27785271036218</v>
      </c>
      <c r="F1120" t="n">
        <v>-74.27785271036218</v>
      </c>
      <c r="G1120" t="n">
        <v>197.4130546394784</v>
      </c>
    </row>
    <row r="1121">
      <c r="A1121" t="inlineStr">
        <is>
          <t>mv_f0_lv43_f4_l12</t>
        </is>
      </c>
      <c r="B1121" t="inlineStr">
        <is>
          <t>4327</t>
        </is>
      </c>
      <c r="C1121" t="inlineStr">
        <is>
          <t>mv_f0_lv43_f4_l12</t>
        </is>
      </c>
      <c r="D1121" t="n">
        <v>48</v>
      </c>
      <c r="E1121" t="n">
        <v>74.22339865815184</v>
      </c>
      <c r="F1121" t="n">
        <v>-74.22339865815184</v>
      </c>
      <c r="G1121" t="n">
        <v>163.7358951052811</v>
      </c>
    </row>
    <row r="1122">
      <c r="A1122" t="inlineStr">
        <is>
          <t>mv_f0_lv8_f3_l15</t>
        </is>
      </c>
      <c r="B1122" t="inlineStr">
        <is>
          <t>1519</t>
        </is>
      </c>
      <c r="C1122" t="inlineStr">
        <is>
          <t>mv_f0_lv8_f3_l15</t>
        </is>
      </c>
      <c r="D1122" t="n">
        <v>48</v>
      </c>
      <c r="E1122" t="n">
        <v>74.15933464533923</v>
      </c>
      <c r="F1122" t="n">
        <v>-74.15933464533923</v>
      </c>
      <c r="G1122" t="n">
        <v>103.2190379187188</v>
      </c>
    </row>
    <row r="1123">
      <c r="A1123" t="inlineStr">
        <is>
          <t>mv_f0_lv78_f0_l20</t>
        </is>
      </c>
      <c r="B1123" t="inlineStr">
        <is>
          <t>7199</t>
        </is>
      </c>
      <c r="C1123" t="inlineStr">
        <is>
          <t>mv_f0_lv78_f0_l20</t>
        </is>
      </c>
      <c r="D1123" t="n">
        <v>48</v>
      </c>
      <c r="E1123" t="n">
        <v>74.15754832681425</v>
      </c>
      <c r="F1123" t="n">
        <v>-74.15754832681425</v>
      </c>
      <c r="G1123" t="n">
        <v>222.2115218169781</v>
      </c>
    </row>
    <row r="1124">
      <c r="A1124" t="inlineStr">
        <is>
          <t>mv_f0_lv44_f0_l5</t>
        </is>
      </c>
      <c r="B1124" t="inlineStr">
        <is>
          <t>4393</t>
        </is>
      </c>
      <c r="C1124" t="inlineStr">
        <is>
          <t>mv_f0_lv44_f0_l5</t>
        </is>
      </c>
      <c r="D1124" t="n">
        <v>48</v>
      </c>
      <c r="E1124" t="n">
        <v>74.09869717064493</v>
      </c>
      <c r="F1124" t="n">
        <v>-74.09869717064493</v>
      </c>
      <c r="G1124" t="n">
        <v>182.6042258398908</v>
      </c>
    </row>
    <row r="1125">
      <c r="A1125" t="inlineStr">
        <is>
          <t>mv_f0_lv35_f0_l10</t>
        </is>
      </c>
      <c r="B1125" t="inlineStr">
        <is>
          <t>3059</t>
        </is>
      </c>
      <c r="C1125" t="inlineStr">
        <is>
          <t>mv_f0_lv35_f0_l10</t>
        </is>
      </c>
      <c r="D1125" t="n">
        <v>48</v>
      </c>
      <c r="E1125" t="n">
        <v>74.093945421999</v>
      </c>
      <c r="F1125" t="n">
        <v>-74.093945421999</v>
      </c>
      <c r="G1125" t="n">
        <v>147.9018594582166</v>
      </c>
    </row>
    <row r="1126">
      <c r="A1126" t="inlineStr">
        <is>
          <t>mv_f0_lv51_f0_l19</t>
        </is>
      </c>
      <c r="B1126" t="inlineStr">
        <is>
          <t>4939</t>
        </is>
      </c>
      <c r="C1126" t="inlineStr">
        <is>
          <t>mv_f0_lv51_f0_l19</t>
        </is>
      </c>
      <c r="D1126" t="n">
        <v>48</v>
      </c>
      <c r="E1126" t="n">
        <v>74.08076947220924</v>
      </c>
      <c r="F1126" t="n">
        <v>-74.08076947220924</v>
      </c>
      <c r="G1126" t="n">
        <v>258.3306332482651</v>
      </c>
    </row>
    <row r="1127">
      <c r="A1127" t="inlineStr">
        <is>
          <t>mv_f0_lv43_f2_l2</t>
        </is>
      </c>
      <c r="B1127" t="inlineStr">
        <is>
          <t>4147</t>
        </is>
      </c>
      <c r="C1127" t="inlineStr">
        <is>
          <t>mv_f0_lv43_f2_l2</t>
        </is>
      </c>
      <c r="D1127" t="n">
        <v>48</v>
      </c>
      <c r="E1127" t="n">
        <v>74.07469324690237</v>
      </c>
      <c r="F1127" t="n">
        <v>-74.07469324690237</v>
      </c>
      <c r="G1127" t="n">
        <v>150.1324467801107</v>
      </c>
    </row>
    <row r="1128">
      <c r="A1128" t="inlineStr">
        <is>
          <t>mv_f0_lv78_f0_l19</t>
        </is>
      </c>
      <c r="B1128" t="inlineStr">
        <is>
          <t>7197</t>
        </is>
      </c>
      <c r="C1128" t="inlineStr">
        <is>
          <t>mv_f0_lv78_f0_l19</t>
        </is>
      </c>
      <c r="D1128" t="n">
        <v>48</v>
      </c>
      <c r="E1128" t="n">
        <v>73.979514919826</v>
      </c>
      <c r="F1128" t="n">
        <v>-73.979514919826</v>
      </c>
      <c r="G1128" t="n">
        <v>215.6723089798941</v>
      </c>
    </row>
    <row r="1129">
      <c r="A1129" t="inlineStr">
        <is>
          <t>mv_f0_lv35_f1_l0</t>
        </is>
      </c>
      <c r="B1129" t="inlineStr">
        <is>
          <t>3119</t>
        </is>
      </c>
      <c r="C1129" t="inlineStr">
        <is>
          <t>mv_f0_lv35_f1_l0</t>
        </is>
      </c>
      <c r="D1129" t="n">
        <v>48</v>
      </c>
      <c r="E1129" t="n">
        <v>73.85158316360548</v>
      </c>
      <c r="F1129" t="n">
        <v>-73.85158316360548</v>
      </c>
      <c r="G1129" t="n">
        <v>176.8561449581186</v>
      </c>
    </row>
    <row r="1130">
      <c r="A1130" t="inlineStr">
        <is>
          <t>mv_f0_lv63_f1_l28</t>
        </is>
      </c>
      <c r="B1130" t="inlineStr">
        <is>
          <t>5869</t>
        </is>
      </c>
      <c r="C1130" t="inlineStr">
        <is>
          <t>mv_f0_lv63_f1_l28</t>
        </is>
      </c>
      <c r="D1130" t="n">
        <v>48</v>
      </c>
      <c r="E1130" t="n">
        <v>73.81480268852806</v>
      </c>
      <c r="F1130" t="n">
        <v>-73.81480268852806</v>
      </c>
      <c r="G1130" t="n">
        <v>134.8086042432845</v>
      </c>
    </row>
    <row r="1131">
      <c r="A1131" t="inlineStr">
        <is>
          <t>mv_f0_lv35_f2_l26</t>
        </is>
      </c>
      <c r="B1131" t="inlineStr">
        <is>
          <t>3251</t>
        </is>
      </c>
      <c r="C1131" t="inlineStr">
        <is>
          <t>mv_f0_lv35_f2_l26</t>
        </is>
      </c>
      <c r="D1131" t="n">
        <v>48</v>
      </c>
      <c r="E1131" t="n">
        <v>73.75488197653955</v>
      </c>
      <c r="F1131" t="n">
        <v>-73.75488197653955</v>
      </c>
      <c r="G1131" t="n">
        <v>215.6873084740075</v>
      </c>
    </row>
    <row r="1132">
      <c r="A1132" t="inlineStr">
        <is>
          <t>mv_f0_lv38_f2_l3</t>
        </is>
      </c>
      <c r="B1132" t="inlineStr">
        <is>
          <t>3751</t>
        </is>
      </c>
      <c r="C1132" t="inlineStr">
        <is>
          <t>mv_f0_lv38_f2_l3</t>
        </is>
      </c>
      <c r="D1132" t="n">
        <v>48</v>
      </c>
      <c r="E1132" t="n">
        <v>73.65864666668045</v>
      </c>
      <c r="F1132" t="n">
        <v>-73.65864666668045</v>
      </c>
      <c r="G1132" t="n">
        <v>151.916777538442</v>
      </c>
    </row>
    <row r="1133">
      <c r="A1133" t="inlineStr">
        <is>
          <t>mv_f0_lv38_f3_l3</t>
        </is>
      </c>
      <c r="B1133" t="inlineStr">
        <is>
          <t>3831</t>
        </is>
      </c>
      <c r="C1133" t="inlineStr">
        <is>
          <t>mv_f0_lv38_f3_l3</t>
        </is>
      </c>
      <c r="D1133" t="n">
        <v>48</v>
      </c>
      <c r="E1133" t="n">
        <v>73.61378627270548</v>
      </c>
      <c r="F1133" t="n">
        <v>-73.61378627270548</v>
      </c>
      <c r="G1133" t="n">
        <v>168.4136014511054</v>
      </c>
    </row>
    <row r="1134">
      <c r="A1134" t="inlineStr">
        <is>
          <t>mv_f0_lv28_f2_l18</t>
        </is>
      </c>
      <c r="B1134" t="inlineStr">
        <is>
          <t>2011</t>
        </is>
      </c>
      <c r="C1134" t="inlineStr">
        <is>
          <t>mv_f0_lv28_f2_l18</t>
        </is>
      </c>
      <c r="D1134" t="n">
        <v>48</v>
      </c>
      <c r="E1134" t="n">
        <v>73.59237122546165</v>
      </c>
      <c r="F1134" t="n">
        <v>-73.59237122546165</v>
      </c>
      <c r="G1134" t="n">
        <v>158.0336931073273</v>
      </c>
    </row>
    <row r="1135">
      <c r="A1135" t="inlineStr">
        <is>
          <t>mv_f0_lv35_f2_l6</t>
        </is>
      </c>
      <c r="B1135" t="inlineStr">
        <is>
          <t>3211</t>
        </is>
      </c>
      <c r="C1135" t="inlineStr">
        <is>
          <t>mv_f0_lv35_f2_l6</t>
        </is>
      </c>
      <c r="D1135" t="n">
        <v>48</v>
      </c>
      <c r="E1135" t="n">
        <v>73.58917549819888</v>
      </c>
      <c r="F1135" t="n">
        <v>-73.58917549819888</v>
      </c>
      <c r="G1135" t="n">
        <v>236.2684778762659</v>
      </c>
    </row>
    <row r="1136">
      <c r="A1136" t="inlineStr">
        <is>
          <t>mv_f0_lv31_f1_l21</t>
        </is>
      </c>
      <c r="B1136" t="inlineStr">
        <is>
          <t>2531</t>
        </is>
      </c>
      <c r="C1136" t="inlineStr">
        <is>
          <t>mv_f0_lv31_f1_l21</t>
        </is>
      </c>
      <c r="D1136" t="n">
        <v>48</v>
      </c>
      <c r="E1136" t="n">
        <v>73.56116054222333</v>
      </c>
      <c r="F1136" t="n">
        <v>-73.56116054222333</v>
      </c>
      <c r="G1136" t="n">
        <v>178.6181963812475</v>
      </c>
    </row>
    <row r="1137">
      <c r="A1137" t="inlineStr">
        <is>
          <t>mv_f0_lv29_f3_l3</t>
        </is>
      </c>
      <c r="B1137" t="inlineStr">
        <is>
          <t>2289</t>
        </is>
      </c>
      <c r="C1137" t="inlineStr">
        <is>
          <t>mv_f0_lv29_f3_l3</t>
        </is>
      </c>
      <c r="D1137" t="n">
        <v>48</v>
      </c>
      <c r="E1137" t="n">
        <v>73.54646229029072</v>
      </c>
      <c r="F1137" t="n">
        <v>-73.54646229029072</v>
      </c>
      <c r="G1137" t="n">
        <v>156.30072281436</v>
      </c>
    </row>
    <row r="1138">
      <c r="A1138" t="inlineStr">
        <is>
          <t>mv_f0_lv35_f2_l10</t>
        </is>
      </c>
      <c r="B1138" t="inlineStr">
        <is>
          <t>3219</t>
        </is>
      </c>
      <c r="C1138" t="inlineStr">
        <is>
          <t>mv_f0_lv35_f2_l10</t>
        </is>
      </c>
      <c r="D1138" t="n">
        <v>48</v>
      </c>
      <c r="E1138" t="n">
        <v>73.54200801831892</v>
      </c>
      <c r="F1138" t="n">
        <v>-73.54200801831892</v>
      </c>
      <c r="G1138" t="n">
        <v>204.8961918070723</v>
      </c>
    </row>
    <row r="1139">
      <c r="A1139" t="inlineStr">
        <is>
          <t>mv_f0_lv43_f3_l7</t>
        </is>
      </c>
      <c r="B1139" t="inlineStr">
        <is>
          <t>4237</t>
        </is>
      </c>
      <c r="C1139" t="inlineStr">
        <is>
          <t>mv_f0_lv43_f3_l7</t>
        </is>
      </c>
      <c r="D1139" t="n">
        <v>48</v>
      </c>
      <c r="E1139" t="n">
        <v>73.53069764788778</v>
      </c>
      <c r="F1139" t="n">
        <v>-73.53069764788778</v>
      </c>
      <c r="G1139" t="n">
        <v>160.8782065951493</v>
      </c>
    </row>
    <row r="1140">
      <c r="A1140" t="inlineStr">
        <is>
          <t>mv_f0_lv64_f0_l2</t>
        </is>
      </c>
      <c r="B1140" t="inlineStr">
        <is>
          <t>5989</t>
        </is>
      </c>
      <c r="C1140" t="inlineStr">
        <is>
          <t>mv_f0_lv64_f0_l2</t>
        </is>
      </c>
      <c r="D1140" t="n">
        <v>48</v>
      </c>
      <c r="E1140" t="n">
        <v>73.49783116561302</v>
      </c>
      <c r="F1140" t="n">
        <v>-73.49783116561302</v>
      </c>
      <c r="G1140" t="n">
        <v>131.9727285984141</v>
      </c>
    </row>
    <row r="1141">
      <c r="A1141" t="inlineStr">
        <is>
          <t>mv_f0_lv36_f2_l21</t>
        </is>
      </c>
      <c r="B1141" t="inlineStr">
        <is>
          <t>3557</t>
        </is>
      </c>
      <c r="C1141" t="inlineStr">
        <is>
          <t>mv_f0_lv36_f2_l21</t>
        </is>
      </c>
      <c r="D1141" t="n">
        <v>48</v>
      </c>
      <c r="E1141" t="n">
        <v>73.49102363589621</v>
      </c>
      <c r="F1141" t="n">
        <v>-73.49102363589621</v>
      </c>
      <c r="G1141" t="n">
        <v>188.4298420107026</v>
      </c>
    </row>
    <row r="1142">
      <c r="A1142" t="inlineStr">
        <is>
          <t>mv_f0_lv35_f0_l9</t>
        </is>
      </c>
      <c r="B1142" t="inlineStr">
        <is>
          <t>3057</t>
        </is>
      </c>
      <c r="C1142" t="inlineStr">
        <is>
          <t>mv_f0_lv35_f0_l9</t>
        </is>
      </c>
      <c r="D1142" t="n">
        <v>48</v>
      </c>
      <c r="E1142" t="n">
        <v>73.46629147059912</v>
      </c>
      <c r="F1142" t="n">
        <v>-73.46629147059912</v>
      </c>
      <c r="G1142" t="n">
        <v>147.3668144623301</v>
      </c>
    </row>
    <row r="1143">
      <c r="A1143" t="inlineStr">
        <is>
          <t>mv_f0_lv67_f3_l5</t>
        </is>
      </c>
      <c r="B1143" t="inlineStr">
        <is>
          <t>6429</t>
        </is>
      </c>
      <c r="C1143" t="inlineStr">
        <is>
          <t>mv_f0_lv67_f3_l5</t>
        </is>
      </c>
      <c r="D1143" t="n">
        <v>48</v>
      </c>
      <c r="E1143" t="n">
        <v>73.31537066399422</v>
      </c>
      <c r="F1143" t="n">
        <v>-73.31537066399422</v>
      </c>
      <c r="G1143" t="n">
        <v>130.5576954274383</v>
      </c>
    </row>
    <row r="1144">
      <c r="A1144" t="inlineStr">
        <is>
          <t>mv_f0_lv3_f0_l22</t>
        </is>
      </c>
      <c r="B1144" t="inlineStr">
        <is>
          <t>741</t>
        </is>
      </c>
      <c r="C1144" t="inlineStr">
        <is>
          <t>mv_f0_lv3_f0_l22</t>
        </is>
      </c>
      <c r="D1144" t="n">
        <v>48</v>
      </c>
      <c r="E1144" t="n">
        <v>73.29581096505775</v>
      </c>
      <c r="F1144" t="n">
        <v>-73.29581096505775</v>
      </c>
      <c r="G1144" t="n">
        <v>142.7375141741372</v>
      </c>
    </row>
    <row r="1145">
      <c r="A1145" t="inlineStr">
        <is>
          <t>mv_f0_lv31_f1_l7</t>
        </is>
      </c>
      <c r="B1145" t="inlineStr">
        <is>
          <t>2503</t>
        </is>
      </c>
      <c r="C1145" t="inlineStr">
        <is>
          <t>mv_f0_lv31_f1_l7</t>
        </is>
      </c>
      <c r="D1145" t="n">
        <v>48</v>
      </c>
      <c r="E1145" t="n">
        <v>73.2384515802248</v>
      </c>
      <c r="F1145" t="n">
        <v>-73.2384515802248</v>
      </c>
      <c r="G1145" t="n">
        <v>180.384417125393</v>
      </c>
    </row>
    <row r="1146">
      <c r="A1146" t="inlineStr">
        <is>
          <t>mv_f0_lv64_f1_l37</t>
        </is>
      </c>
      <c r="B1146" t="inlineStr">
        <is>
          <t>6139</t>
        </is>
      </c>
      <c r="C1146" t="inlineStr">
        <is>
          <t>mv_f0_lv64_f1_l37</t>
        </is>
      </c>
      <c r="D1146" t="n">
        <v>48</v>
      </c>
      <c r="E1146" t="n">
        <v>73.22838123562208</v>
      </c>
      <c r="F1146" t="n">
        <v>-73.22838123562208</v>
      </c>
      <c r="G1146" t="n">
        <v>176.9006408049457</v>
      </c>
    </row>
    <row r="1147">
      <c r="A1147" t="inlineStr">
        <is>
          <t>mv_f0_lv3_f2_l11</t>
        </is>
      </c>
      <c r="B1147" t="inlineStr">
        <is>
          <t>879</t>
        </is>
      </c>
      <c r="C1147" t="inlineStr">
        <is>
          <t>mv_f0_lv3_f2_l11</t>
        </is>
      </c>
      <c r="D1147" t="n">
        <v>48</v>
      </c>
      <c r="E1147" t="n">
        <v>73.15317062103473</v>
      </c>
      <c r="F1147" t="n">
        <v>-73.15317062103473</v>
      </c>
      <c r="G1147" t="n">
        <v>153.2167565711732</v>
      </c>
    </row>
    <row r="1148">
      <c r="A1148" t="inlineStr">
        <is>
          <t>mv_f0_lv45_f0_l24</t>
        </is>
      </c>
      <c r="B1148" t="inlineStr">
        <is>
          <t>4445</t>
        </is>
      </c>
      <c r="C1148" t="inlineStr">
        <is>
          <t>mv_f0_lv45_f0_l24</t>
        </is>
      </c>
      <c r="D1148" t="n">
        <v>48</v>
      </c>
      <c r="E1148" t="n">
        <v>73.09579614695024</v>
      </c>
      <c r="F1148" t="n">
        <v>-73.09579614695024</v>
      </c>
      <c r="G1148" t="n">
        <v>143.9623061834747</v>
      </c>
    </row>
    <row r="1149">
      <c r="A1149" t="inlineStr">
        <is>
          <t>mv_f0_lv51_f0_l34</t>
        </is>
      </c>
      <c r="B1149" t="inlineStr">
        <is>
          <t>4969</t>
        </is>
      </c>
      <c r="C1149" t="inlineStr">
        <is>
          <t>mv_f0_lv51_f0_l34</t>
        </is>
      </c>
      <c r="D1149" t="n">
        <v>48</v>
      </c>
      <c r="E1149" t="n">
        <v>73.06617771316523</v>
      </c>
      <c r="F1149" t="n">
        <v>-73.06617771316523</v>
      </c>
      <c r="G1149" t="n">
        <v>212.2568310769413</v>
      </c>
    </row>
    <row r="1150">
      <c r="A1150" t="inlineStr">
        <is>
          <t>mv_f0_lv36_f0_l5</t>
        </is>
      </c>
      <c r="B1150" t="inlineStr">
        <is>
          <t>3365</t>
        </is>
      </c>
      <c r="C1150" t="inlineStr">
        <is>
          <t>mv_f0_lv36_f0_l5</t>
        </is>
      </c>
      <c r="D1150" t="n">
        <v>48</v>
      </c>
      <c r="E1150" t="n">
        <v>73.01487493228446</v>
      </c>
      <c r="F1150" t="n">
        <v>-73.01487493228446</v>
      </c>
      <c r="G1150" t="n">
        <v>109.4895278490143</v>
      </c>
    </row>
    <row r="1151">
      <c r="A1151" t="inlineStr">
        <is>
          <t>mv_f0_lv61_f2_l17</t>
        </is>
      </c>
      <c r="B1151" t="inlineStr">
        <is>
          <t>5637</t>
        </is>
      </c>
      <c r="C1151" t="inlineStr">
        <is>
          <t>mv_f0_lv61_f2_l17</t>
        </is>
      </c>
      <c r="D1151" t="n">
        <v>48</v>
      </c>
      <c r="E1151" t="n">
        <v>72.99339763647724</v>
      </c>
      <c r="F1151" t="n">
        <v>-72.99339763647724</v>
      </c>
      <c r="G1151" t="n">
        <v>187.1436106198649</v>
      </c>
    </row>
    <row r="1152">
      <c r="A1152" t="inlineStr">
        <is>
          <t>mv_f0_lv38_f0_l14</t>
        </is>
      </c>
      <c r="B1152" t="inlineStr">
        <is>
          <t>3613</t>
        </is>
      </c>
      <c r="C1152" t="inlineStr">
        <is>
          <t>mv_f0_lv38_f0_l14</t>
        </is>
      </c>
      <c r="D1152" t="n">
        <v>48</v>
      </c>
      <c r="E1152" t="n">
        <v>72.93837793508038</v>
      </c>
      <c r="F1152" t="n">
        <v>-72.93837793508038</v>
      </c>
      <c r="G1152" t="n">
        <v>130.8192379414259</v>
      </c>
    </row>
    <row r="1153">
      <c r="A1153" t="inlineStr">
        <is>
          <t>mv_f0_lv29_f3_l2</t>
        </is>
      </c>
      <c r="B1153" t="inlineStr">
        <is>
          <t>2287</t>
        </is>
      </c>
      <c r="C1153" t="inlineStr">
        <is>
          <t>mv_f0_lv29_f3_l2</t>
        </is>
      </c>
      <c r="D1153" t="n">
        <v>48</v>
      </c>
      <c r="E1153" t="n">
        <v>72.8278518830776</v>
      </c>
      <c r="F1153" t="n">
        <v>-72.8278518830776</v>
      </c>
      <c r="G1153" t="n">
        <v>155.4888511349593</v>
      </c>
    </row>
    <row r="1154">
      <c r="A1154" t="inlineStr">
        <is>
          <t>mv_f0_lv8_f3_l10</t>
        </is>
      </c>
      <c r="B1154" t="inlineStr">
        <is>
          <t>1509</t>
        </is>
      </c>
      <c r="C1154" t="inlineStr">
        <is>
          <t>mv_f0_lv8_f3_l10</t>
        </is>
      </c>
      <c r="D1154" t="n">
        <v>48</v>
      </c>
      <c r="E1154" t="n">
        <v>72.71109336445407</v>
      </c>
      <c r="F1154" t="n">
        <v>-72.71109336445407</v>
      </c>
      <c r="G1154" t="n">
        <v>137.5299160120915</v>
      </c>
    </row>
    <row r="1155">
      <c r="A1155" t="inlineStr">
        <is>
          <t>mv_f0_lv38_f2_l2</t>
        </is>
      </c>
      <c r="B1155" t="inlineStr">
        <is>
          <t>3749</t>
        </is>
      </c>
      <c r="C1155" t="inlineStr">
        <is>
          <t>mv_f0_lv38_f2_l2</t>
        </is>
      </c>
      <c r="D1155" t="n">
        <v>48</v>
      </c>
      <c r="E1155" t="n">
        <v>72.66372604606073</v>
      </c>
      <c r="F1155" t="n">
        <v>-72.66372604606073</v>
      </c>
      <c r="G1155" t="n">
        <v>151.1979087520717</v>
      </c>
    </row>
    <row r="1156">
      <c r="A1156" t="inlineStr">
        <is>
          <t>mv_f0_lv8_f2_l7</t>
        </is>
      </c>
      <c r="B1156" t="inlineStr">
        <is>
          <t>1423</t>
        </is>
      </c>
      <c r="C1156" t="inlineStr">
        <is>
          <t>mv_f0_lv8_f2_l7</t>
        </is>
      </c>
      <c r="D1156" t="n">
        <v>48</v>
      </c>
      <c r="E1156" t="n">
        <v>72.49457155590672</v>
      </c>
      <c r="F1156" t="n">
        <v>-72.49457155590672</v>
      </c>
      <c r="G1156" t="n">
        <v>179.1019197897472</v>
      </c>
    </row>
    <row r="1157">
      <c r="A1157" t="inlineStr">
        <is>
          <t>mv_f0_lv38_f3_l5</t>
        </is>
      </c>
      <c r="B1157" t="inlineStr">
        <is>
          <t>3835</t>
        </is>
      </c>
      <c r="C1157" t="inlineStr">
        <is>
          <t>mv_f0_lv38_f3_l5</t>
        </is>
      </c>
      <c r="D1157" t="n">
        <v>48</v>
      </c>
      <c r="E1157" t="n">
        <v>72.39257855129681</v>
      </c>
      <c r="F1157" t="n">
        <v>-72.39257855129681</v>
      </c>
      <c r="G1157" t="n">
        <v>164.0400135344645</v>
      </c>
    </row>
    <row r="1158">
      <c r="A1158" t="inlineStr">
        <is>
          <t>mv_f0_lv41_f0_l22</t>
        </is>
      </c>
      <c r="B1158" t="inlineStr">
        <is>
          <t>3925</t>
        </is>
      </c>
      <c r="C1158" t="inlineStr">
        <is>
          <t>mv_f0_lv41_f0_l22</t>
        </is>
      </c>
      <c r="D1158" t="n">
        <v>48</v>
      </c>
      <c r="E1158" t="n">
        <v>72.3030910115918</v>
      </c>
      <c r="F1158" t="n">
        <v>-72.3030910115918</v>
      </c>
      <c r="G1158" t="n">
        <v>180.8839848667338</v>
      </c>
    </row>
    <row r="1159">
      <c r="A1159" t="inlineStr">
        <is>
          <t>mv_f0_lv51_f0_l22</t>
        </is>
      </c>
      <c r="B1159" t="inlineStr">
        <is>
          <t>4945</t>
        </is>
      </c>
      <c r="C1159" t="inlineStr">
        <is>
          <t>mv_f0_lv51_f0_l22</t>
        </is>
      </c>
      <c r="D1159" t="n">
        <v>48</v>
      </c>
      <c r="E1159" t="n">
        <v>72.26080734399562</v>
      </c>
      <c r="F1159" t="n">
        <v>-72.26080734399562</v>
      </c>
      <c r="G1159" t="n">
        <v>240.4462142175502</v>
      </c>
    </row>
    <row r="1160">
      <c r="A1160" t="inlineStr">
        <is>
          <t>mv_f0_lv36_f1_l30</t>
        </is>
      </c>
      <c r="B1160" t="inlineStr">
        <is>
          <t>3495</t>
        </is>
      </c>
      <c r="C1160" t="inlineStr">
        <is>
          <t>mv_f0_lv36_f1_l30</t>
        </is>
      </c>
      <c r="D1160" t="n">
        <v>48</v>
      </c>
      <c r="E1160" t="n">
        <v>72.26011044664021</v>
      </c>
      <c r="F1160" t="n">
        <v>-72.26011044664021</v>
      </c>
      <c r="G1160" t="n">
        <v>154.4867322648063</v>
      </c>
    </row>
    <row r="1161">
      <c r="A1161" t="inlineStr">
        <is>
          <t>mv_f0_lv74_f2_l26</t>
        </is>
      </c>
      <c r="B1161" t="inlineStr">
        <is>
          <t>6947</t>
        </is>
      </c>
      <c r="C1161" t="inlineStr">
        <is>
          <t>mv_f0_lv74_f2_l26</t>
        </is>
      </c>
      <c r="D1161" t="n">
        <v>48</v>
      </c>
      <c r="E1161" t="n">
        <v>72.13953995146001</v>
      </c>
      <c r="F1161" t="n">
        <v>-72.13953995146001</v>
      </c>
      <c r="G1161" t="n">
        <v>166.9965075105012</v>
      </c>
    </row>
    <row r="1162">
      <c r="A1162" t="inlineStr">
        <is>
          <t>mv_f0_lv31_f1_l6</t>
        </is>
      </c>
      <c r="B1162" t="inlineStr">
        <is>
          <t>2501</t>
        </is>
      </c>
      <c r="C1162" t="inlineStr">
        <is>
          <t>mv_f0_lv31_f1_l6</t>
        </is>
      </c>
      <c r="D1162" t="n">
        <v>48</v>
      </c>
      <c r="E1162" t="n">
        <v>72.02637455850974</v>
      </c>
      <c r="F1162" t="n">
        <v>-72.02637455850974</v>
      </c>
      <c r="G1162" t="n">
        <v>152.7265788019954</v>
      </c>
    </row>
    <row r="1163">
      <c r="A1163" t="inlineStr">
        <is>
          <t>mv_f0_lv35_f1_l26</t>
        </is>
      </c>
      <c r="B1163" t="inlineStr">
        <is>
          <t>3171</t>
        </is>
      </c>
      <c r="C1163" t="inlineStr">
        <is>
          <t>mv_f0_lv35_f1_l26</t>
        </is>
      </c>
      <c r="D1163" t="n">
        <v>48</v>
      </c>
      <c r="E1163" t="n">
        <v>72.00362868597524</v>
      </c>
      <c r="F1163" t="n">
        <v>-72.00362868597524</v>
      </c>
      <c r="G1163" t="n">
        <v>138.812362412739</v>
      </c>
    </row>
    <row r="1164">
      <c r="A1164" t="inlineStr">
        <is>
          <t>mv_f0_lv38_f0_l6</t>
        </is>
      </c>
      <c r="B1164" t="inlineStr">
        <is>
          <t>3597</t>
        </is>
      </c>
      <c r="C1164" t="inlineStr">
        <is>
          <t>mv_f0_lv38_f0_l6</t>
        </is>
      </c>
      <c r="D1164" t="n">
        <v>48</v>
      </c>
      <c r="E1164" t="n">
        <v>71.98584837790811</v>
      </c>
      <c r="F1164" t="n">
        <v>-71.98584837790811</v>
      </c>
      <c r="G1164" t="n">
        <v>122.0146275954917</v>
      </c>
    </row>
    <row r="1165">
      <c r="A1165" t="inlineStr">
        <is>
          <t>mv_f0_lv35_f3_l11</t>
        </is>
      </c>
      <c r="B1165" t="inlineStr">
        <is>
          <t>3301</t>
        </is>
      </c>
      <c r="C1165" t="inlineStr">
        <is>
          <t>mv_f0_lv35_f3_l11</t>
        </is>
      </c>
      <c r="D1165" t="n">
        <v>48</v>
      </c>
      <c r="E1165" t="n">
        <v>71.86506361017605</v>
      </c>
      <c r="F1165" t="n">
        <v>-71.86506361017605</v>
      </c>
      <c r="G1165" t="n">
        <v>134.753847481271</v>
      </c>
    </row>
    <row r="1166">
      <c r="A1166" t="inlineStr">
        <is>
          <t>mv_f0_lv74_f2_l19</t>
        </is>
      </c>
      <c r="B1166" t="inlineStr">
        <is>
          <t>6933</t>
        </is>
      </c>
      <c r="C1166" t="inlineStr">
        <is>
          <t>mv_f0_lv74_f2_l19</t>
        </is>
      </c>
      <c r="D1166" t="n">
        <v>48</v>
      </c>
      <c r="E1166" t="n">
        <v>71.83133636131078</v>
      </c>
      <c r="F1166" t="n">
        <v>-71.83133636131078</v>
      </c>
      <c r="G1166" t="n">
        <v>159.3922347101805</v>
      </c>
    </row>
    <row r="1167">
      <c r="A1167" t="inlineStr">
        <is>
          <t>mv_f0_lv36_f2_l16</t>
        </is>
      </c>
      <c r="B1167" t="inlineStr">
        <is>
          <t>3547</t>
        </is>
      </c>
      <c r="C1167" t="inlineStr">
        <is>
          <t>mv_f0_lv36_f2_l16</t>
        </is>
      </c>
      <c r="D1167" t="n">
        <v>48</v>
      </c>
      <c r="E1167" t="n">
        <v>71.82204079765053</v>
      </c>
      <c r="F1167" t="n">
        <v>-71.82204079765053</v>
      </c>
      <c r="G1167" t="n">
        <v>176.869683131457</v>
      </c>
    </row>
    <row r="1168">
      <c r="A1168" t="inlineStr">
        <is>
          <t>mv_f0_lv59_f1_l25</t>
        </is>
      </c>
      <c r="B1168" t="inlineStr">
        <is>
          <t>5425</t>
        </is>
      </c>
      <c r="C1168" t="inlineStr">
        <is>
          <t>mv_f0_lv59_f1_l25</t>
        </is>
      </c>
      <c r="D1168" t="n">
        <v>48</v>
      </c>
      <c r="E1168" t="n">
        <v>71.67818434810825</v>
      </c>
      <c r="F1168" t="n">
        <v>-71.67818434810825</v>
      </c>
      <c r="G1168" t="n">
        <v>183.0731261275779</v>
      </c>
    </row>
    <row r="1169">
      <c r="A1169" t="inlineStr">
        <is>
          <t>mv_f0_lv61_f2_l16</t>
        </is>
      </c>
      <c r="B1169" t="inlineStr">
        <is>
          <t>5635</t>
        </is>
      </c>
      <c r="C1169" t="inlineStr">
        <is>
          <t>mv_f0_lv61_f2_l16</t>
        </is>
      </c>
      <c r="D1169" t="n">
        <v>48</v>
      </c>
      <c r="E1169" t="n">
        <v>71.65289325357988</v>
      </c>
      <c r="F1169" t="n">
        <v>-71.65289325357988</v>
      </c>
      <c r="G1169" t="n">
        <v>184.6862102610144</v>
      </c>
    </row>
    <row r="1170">
      <c r="A1170" t="inlineStr">
        <is>
          <t>mv_f0_lv38_f0_l9</t>
        </is>
      </c>
      <c r="B1170" t="inlineStr">
        <is>
          <t>3603</t>
        </is>
      </c>
      <c r="C1170" t="inlineStr">
        <is>
          <t>mv_f0_lv38_f0_l9</t>
        </is>
      </c>
      <c r="D1170" t="n">
        <v>48</v>
      </c>
      <c r="E1170" t="n">
        <v>71.59796736310712</v>
      </c>
      <c r="F1170" t="n">
        <v>-71.59796736310712</v>
      </c>
      <c r="G1170" t="n">
        <v>135.0079249138995</v>
      </c>
    </row>
    <row r="1171">
      <c r="A1171" t="inlineStr">
        <is>
          <t>mv_f0_lv54_f0_l25</t>
        </is>
      </c>
      <c r="B1171" t="inlineStr">
        <is>
          <t>5213</t>
        </is>
      </c>
      <c r="C1171" t="inlineStr">
        <is>
          <t>mv_f0_lv54_f0_l25</t>
        </is>
      </c>
      <c r="D1171" t="n">
        <v>48</v>
      </c>
      <c r="E1171" t="n">
        <v>71.47447768859689</v>
      </c>
      <c r="F1171" t="n">
        <v>-71.47447768859689</v>
      </c>
      <c r="G1171" t="n">
        <v>179.0846333238806</v>
      </c>
    </row>
    <row r="1172">
      <c r="A1172" t="inlineStr">
        <is>
          <t>mv_f0_lv33_f0_l27</t>
        </is>
      </c>
      <c r="B1172" t="inlineStr">
        <is>
          <t>2979</t>
        </is>
      </c>
      <c r="C1172" t="inlineStr">
        <is>
          <t>mv_f0_lv33_f0_l27</t>
        </is>
      </c>
      <c r="D1172" t="n">
        <v>48</v>
      </c>
      <c r="E1172" t="n">
        <v>71.45743246788409</v>
      </c>
      <c r="F1172" t="n">
        <v>-71.45743246788409</v>
      </c>
      <c r="G1172" t="n">
        <v>222.3314552942427</v>
      </c>
    </row>
    <row r="1173">
      <c r="A1173" t="inlineStr">
        <is>
          <t>mv_f0_lv36_f0_l13</t>
        </is>
      </c>
      <c r="B1173" t="inlineStr">
        <is>
          <t>3381</t>
        </is>
      </c>
      <c r="C1173" t="inlineStr">
        <is>
          <t>mv_f0_lv36_f0_l13</t>
        </is>
      </c>
      <c r="D1173" t="n">
        <v>48</v>
      </c>
      <c r="E1173" t="n">
        <v>71.43588690332828</v>
      </c>
      <c r="F1173" t="n">
        <v>-71.43588690332828</v>
      </c>
      <c r="G1173" t="n">
        <v>96.25843454654427</v>
      </c>
    </row>
    <row r="1174">
      <c r="A1174" t="inlineStr">
        <is>
          <t>mv_f0_lv38_f3_l0</t>
        </is>
      </c>
      <c r="B1174" t="inlineStr">
        <is>
          <t>3825</t>
        </is>
      </c>
      <c r="C1174" t="inlineStr">
        <is>
          <t>mv_f0_lv38_f3_l0</t>
        </is>
      </c>
      <c r="D1174" t="n">
        <v>48</v>
      </c>
      <c r="E1174" t="n">
        <v>71.39474969687433</v>
      </c>
      <c r="F1174" t="n">
        <v>-71.39474969687433</v>
      </c>
      <c r="G1174" t="n">
        <v>145.5547997116912</v>
      </c>
    </row>
    <row r="1175">
      <c r="A1175" t="inlineStr">
        <is>
          <t>mv_f0_lv61_f1_l16</t>
        </is>
      </c>
      <c r="B1175" t="inlineStr">
        <is>
          <t>5555</t>
        </is>
      </c>
      <c r="C1175" t="inlineStr">
        <is>
          <t>mv_f0_lv61_f1_l16</t>
        </is>
      </c>
      <c r="D1175" t="n">
        <v>48</v>
      </c>
      <c r="E1175" t="n">
        <v>71.33765369780723</v>
      </c>
      <c r="F1175" t="n">
        <v>-71.33765369780723</v>
      </c>
      <c r="G1175" t="n">
        <v>136.0698370634155</v>
      </c>
    </row>
    <row r="1176">
      <c r="A1176" t="inlineStr">
        <is>
          <t>mv_f0_lv38_f3_l1</t>
        </is>
      </c>
      <c r="B1176" t="inlineStr">
        <is>
          <t>3827</t>
        </is>
      </c>
      <c r="C1176" t="inlineStr">
        <is>
          <t>mv_f0_lv38_f3_l1</t>
        </is>
      </c>
      <c r="D1176" t="n">
        <v>48</v>
      </c>
      <c r="E1176" t="n">
        <v>71.22199295936467</v>
      </c>
      <c r="F1176" t="n">
        <v>-71.22199295936467</v>
      </c>
      <c r="G1176" t="n">
        <v>156.5137704255966</v>
      </c>
    </row>
    <row r="1177">
      <c r="A1177" t="inlineStr">
        <is>
          <t>mv_f0_lv36_f0_l9</t>
        </is>
      </c>
      <c r="B1177" t="inlineStr">
        <is>
          <t>3373</t>
        </is>
      </c>
      <c r="C1177" t="inlineStr">
        <is>
          <t>mv_f0_lv36_f0_l9</t>
        </is>
      </c>
      <c r="D1177" t="n">
        <v>48</v>
      </c>
      <c r="E1177" t="n">
        <v>71.13767072862828</v>
      </c>
      <c r="F1177" t="n">
        <v>-71.13767072862828</v>
      </c>
      <c r="G1177" t="n">
        <v>109.1345756245998</v>
      </c>
    </row>
    <row r="1178">
      <c r="A1178" t="inlineStr">
        <is>
          <t>mv_f0_lv38_f0_l15</t>
        </is>
      </c>
      <c r="B1178" t="inlineStr">
        <is>
          <t>3615</t>
        </is>
      </c>
      <c r="C1178" t="inlineStr">
        <is>
          <t>mv_f0_lv38_f0_l15</t>
        </is>
      </c>
      <c r="D1178" t="n">
        <v>48</v>
      </c>
      <c r="E1178" t="n">
        <v>70.98648815166325</v>
      </c>
      <c r="F1178" t="n">
        <v>-70.98648815166325</v>
      </c>
      <c r="G1178" t="n">
        <v>127.7510255364971</v>
      </c>
    </row>
    <row r="1179">
      <c r="A1179" t="inlineStr">
        <is>
          <t>mv_f0_lv61_f1_l15</t>
        </is>
      </c>
      <c r="B1179" t="inlineStr">
        <is>
          <t>5553</t>
        </is>
      </c>
      <c r="C1179" t="inlineStr">
        <is>
          <t>mv_f0_lv61_f1_l15</t>
        </is>
      </c>
      <c r="D1179" t="n">
        <v>48</v>
      </c>
      <c r="E1179" t="n">
        <v>70.98490948942099</v>
      </c>
      <c r="F1179" t="n">
        <v>-70.98490948942099</v>
      </c>
      <c r="G1179" t="n">
        <v>133.318565237954</v>
      </c>
    </row>
    <row r="1180">
      <c r="A1180" t="inlineStr">
        <is>
          <t>mv_f0_lv63_f0_l0</t>
        </is>
      </c>
      <c r="B1180" t="inlineStr">
        <is>
          <t>5733</t>
        </is>
      </c>
      <c r="C1180" t="inlineStr">
        <is>
          <t>mv_f0_lv63_f0_l0</t>
        </is>
      </c>
      <c r="D1180" t="n">
        <v>48</v>
      </c>
      <c r="E1180" t="n">
        <v>70.95224531716444</v>
      </c>
      <c r="F1180" t="n">
        <v>-70.95224531716444</v>
      </c>
      <c r="G1180" t="n">
        <v>157.695966079461</v>
      </c>
    </row>
    <row r="1181">
      <c r="A1181" t="inlineStr">
        <is>
          <t>mv_f0_lv43_f4_l11</t>
        </is>
      </c>
      <c r="B1181" t="inlineStr">
        <is>
          <t>4325</t>
        </is>
      </c>
      <c r="C1181" t="inlineStr">
        <is>
          <t>mv_f0_lv43_f4_l11</t>
        </is>
      </c>
      <c r="D1181" t="n">
        <v>48</v>
      </c>
      <c r="E1181" t="n">
        <v>70.94744744875351</v>
      </c>
      <c r="F1181" t="n">
        <v>-70.94744744875351</v>
      </c>
      <c r="G1181" t="n">
        <v>156.9916781211258</v>
      </c>
    </row>
    <row r="1182">
      <c r="A1182" t="inlineStr">
        <is>
          <t>mv_f0_lv43_f3_l22</t>
        </is>
      </c>
      <c r="B1182" t="inlineStr">
        <is>
          <t>4267</t>
        </is>
      </c>
      <c r="C1182" t="inlineStr">
        <is>
          <t>mv_f0_lv43_f3_l22</t>
        </is>
      </c>
      <c r="D1182" t="n">
        <v>48</v>
      </c>
      <c r="E1182" t="n">
        <v>70.93972478313633</v>
      </c>
      <c r="F1182" t="n">
        <v>-70.93972478313633</v>
      </c>
      <c r="G1182" t="n">
        <v>149.4468463031692</v>
      </c>
    </row>
    <row r="1183">
      <c r="A1183" t="inlineStr">
        <is>
          <t>mv_f0_lv35_f2_l4</t>
        </is>
      </c>
      <c r="B1183" t="inlineStr">
        <is>
          <t>3207</t>
        </is>
      </c>
      <c r="C1183" t="inlineStr">
        <is>
          <t>mv_f0_lv35_f2_l4</t>
        </is>
      </c>
      <c r="D1183" t="n">
        <v>48</v>
      </c>
      <c r="E1183" t="n">
        <v>70.88289217964713</v>
      </c>
      <c r="F1183" t="n">
        <v>-70.88289217964713</v>
      </c>
      <c r="G1183" t="n">
        <v>242.4928088742622</v>
      </c>
    </row>
    <row r="1184">
      <c r="A1184" t="inlineStr">
        <is>
          <t>mv_f0_lv29_f0_l1</t>
        </is>
      </c>
      <c r="B1184" t="inlineStr">
        <is>
          <t>2045</t>
        </is>
      </c>
      <c r="C1184" t="inlineStr">
        <is>
          <t>mv_f0_lv29_f0_l1</t>
        </is>
      </c>
      <c r="D1184" t="n">
        <v>48</v>
      </c>
      <c r="E1184" t="n">
        <v>70.84125866864956</v>
      </c>
      <c r="F1184" t="n">
        <v>-70.84125866864956</v>
      </c>
      <c r="G1184" t="n">
        <v>223.6960418517972</v>
      </c>
    </row>
    <row r="1185">
      <c r="A1185" t="inlineStr">
        <is>
          <t>mv_f0_lv29_f3_l6</t>
        </is>
      </c>
      <c r="B1185" t="inlineStr">
        <is>
          <t>2295</t>
        </is>
      </c>
      <c r="C1185" t="inlineStr">
        <is>
          <t>mv_f0_lv29_f3_l6</t>
        </is>
      </c>
      <c r="D1185" t="n">
        <v>48</v>
      </c>
      <c r="E1185" t="n">
        <v>70.72361085115288</v>
      </c>
      <c r="F1185" t="n">
        <v>-70.72361085115288</v>
      </c>
      <c r="G1185" t="n">
        <v>155.8147075582533</v>
      </c>
    </row>
    <row r="1186">
      <c r="A1186" t="inlineStr">
        <is>
          <t>mv_f0_lv35_f3_l12</t>
        </is>
      </c>
      <c r="B1186" t="inlineStr">
        <is>
          <t>3303</t>
        </is>
      </c>
      <c r="C1186" t="inlineStr">
        <is>
          <t>mv_f0_lv35_f3_l12</t>
        </is>
      </c>
      <c r="D1186" t="n">
        <v>48</v>
      </c>
      <c r="E1186" t="n">
        <v>70.68374185191057</v>
      </c>
      <c r="F1186" t="n">
        <v>-70.68374185191057</v>
      </c>
      <c r="G1186" t="n">
        <v>136.1359917328251</v>
      </c>
    </row>
    <row r="1187">
      <c r="A1187" t="inlineStr">
        <is>
          <t>mv_f0_lv28_f2_l22</t>
        </is>
      </c>
      <c r="B1187" t="inlineStr">
        <is>
          <t>2019</t>
        </is>
      </c>
      <c r="C1187" t="inlineStr">
        <is>
          <t>mv_f0_lv28_f2_l22</t>
        </is>
      </c>
      <c r="D1187" t="n">
        <v>48</v>
      </c>
      <c r="E1187" t="n">
        <v>70.66937538775323</v>
      </c>
      <c r="F1187" t="n">
        <v>-70.66937538775323</v>
      </c>
      <c r="G1187" t="n">
        <v>154.5711167192415</v>
      </c>
    </row>
    <row r="1188">
      <c r="A1188" t="inlineStr">
        <is>
          <t>mv_f0_lv3_f2_l6</t>
        </is>
      </c>
      <c r="B1188" t="inlineStr">
        <is>
          <t>869</t>
        </is>
      </c>
      <c r="C1188" t="inlineStr">
        <is>
          <t>mv_f0_lv3_f2_l6</t>
        </is>
      </c>
      <c r="D1188" t="n">
        <v>48</v>
      </c>
      <c r="E1188" t="n">
        <v>70.65343758911875</v>
      </c>
      <c r="F1188" t="n">
        <v>-70.65343758911875</v>
      </c>
      <c r="G1188" t="n">
        <v>152.848240471762</v>
      </c>
    </row>
    <row r="1189">
      <c r="A1189" t="inlineStr">
        <is>
          <t>mv_f0_lv3_f2_l18</t>
        </is>
      </c>
      <c r="B1189" t="inlineStr">
        <is>
          <t>893</t>
        </is>
      </c>
      <c r="C1189" t="inlineStr">
        <is>
          <t>mv_f0_lv3_f2_l18</t>
        </is>
      </c>
      <c r="D1189" t="n">
        <v>48</v>
      </c>
      <c r="E1189" t="n">
        <v>70.63463824926355</v>
      </c>
      <c r="F1189" t="n">
        <v>-70.63463824926355</v>
      </c>
      <c r="G1189" t="n">
        <v>156.242039590694</v>
      </c>
    </row>
    <row r="1190">
      <c r="A1190" t="inlineStr">
        <is>
          <t>mv_f0_lv7_f1_l2</t>
        </is>
      </c>
      <c r="B1190" t="inlineStr">
        <is>
          <t>1037</t>
        </is>
      </c>
      <c r="C1190" t="inlineStr">
        <is>
          <t>mv_f0_lv7_f1_l2</t>
        </is>
      </c>
      <c r="D1190" t="n">
        <v>48</v>
      </c>
      <c r="E1190" t="n">
        <v>70.63090039689007</v>
      </c>
      <c r="F1190" t="n">
        <v>-70.63090039689007</v>
      </c>
      <c r="G1190" t="n">
        <v>134.1153010686378</v>
      </c>
    </row>
    <row r="1191">
      <c r="A1191" t="inlineStr">
        <is>
          <t>mv_f0_lv33_f0_l22</t>
        </is>
      </c>
      <c r="B1191" t="inlineStr">
        <is>
          <t>2969</t>
        </is>
      </c>
      <c r="C1191" t="inlineStr">
        <is>
          <t>mv_f0_lv33_f0_l22</t>
        </is>
      </c>
      <c r="D1191" t="n">
        <v>48</v>
      </c>
      <c r="E1191" t="n">
        <v>70.56861510748344</v>
      </c>
      <c r="F1191" t="n">
        <v>-70.56861510748344</v>
      </c>
      <c r="G1191" t="n">
        <v>160.5714270164349</v>
      </c>
    </row>
    <row r="1192">
      <c r="A1192" t="inlineStr">
        <is>
          <t>mv_f0_lv35_f1_l6</t>
        </is>
      </c>
      <c r="B1192" t="inlineStr">
        <is>
          <t>3131</t>
        </is>
      </c>
      <c r="C1192" t="inlineStr">
        <is>
          <t>mv_f0_lv35_f1_l6</t>
        </is>
      </c>
      <c r="D1192" t="n">
        <v>48</v>
      </c>
      <c r="E1192" t="n">
        <v>70.55565672652715</v>
      </c>
      <c r="F1192" t="n">
        <v>-70.55565672652715</v>
      </c>
      <c r="G1192" t="n">
        <v>168.2538823844715</v>
      </c>
    </row>
    <row r="1193">
      <c r="A1193" t="inlineStr">
        <is>
          <t>mv_f0_lv38_f0_l7</t>
        </is>
      </c>
      <c r="B1193" t="inlineStr">
        <is>
          <t>3599</t>
        </is>
      </c>
      <c r="C1193" t="inlineStr">
        <is>
          <t>mv_f0_lv38_f0_l7</t>
        </is>
      </c>
      <c r="D1193" t="n">
        <v>48</v>
      </c>
      <c r="E1193" t="n">
        <v>70.50098431122619</v>
      </c>
      <c r="F1193" t="n">
        <v>-70.50098431122619</v>
      </c>
      <c r="G1193" t="n">
        <v>120.2156584899127</v>
      </c>
    </row>
    <row r="1194">
      <c r="A1194" t="inlineStr">
        <is>
          <t>mv_f0_lv3_f1_l9</t>
        </is>
      </c>
      <c r="B1194" t="inlineStr">
        <is>
          <t>795</t>
        </is>
      </c>
      <c r="C1194" t="inlineStr">
        <is>
          <t>mv_f0_lv3_f1_l9</t>
        </is>
      </c>
      <c r="D1194" t="n">
        <v>48</v>
      </c>
      <c r="E1194" t="n">
        <v>70.49394041511009</v>
      </c>
      <c r="F1194" t="n">
        <v>-70.49394041511009</v>
      </c>
      <c r="G1194" t="n">
        <v>156.2161352081754</v>
      </c>
    </row>
    <row r="1195">
      <c r="A1195" t="inlineStr">
        <is>
          <t>mv_f0_lv19_f1_l0</t>
        </is>
      </c>
      <c r="B1195" t="inlineStr">
        <is>
          <t>1729</t>
        </is>
      </c>
      <c r="C1195" t="inlineStr">
        <is>
          <t>mv_f0_lv19_f1_l0</t>
        </is>
      </c>
      <c r="D1195" t="n">
        <v>48</v>
      </c>
      <c r="E1195" t="n">
        <v>70.45515110253511</v>
      </c>
      <c r="F1195" t="n">
        <v>-70.45515110253511</v>
      </c>
      <c r="G1195" t="n">
        <v>117.3638097519458</v>
      </c>
    </row>
    <row r="1196">
      <c r="A1196" t="inlineStr">
        <is>
          <t>mv_f0_lv33_f0_l23</t>
        </is>
      </c>
      <c r="B1196" t="inlineStr">
        <is>
          <t>2971</t>
        </is>
      </c>
      <c r="C1196" t="inlineStr">
        <is>
          <t>mv_f0_lv33_f0_l23</t>
        </is>
      </c>
      <c r="D1196" t="n">
        <v>48</v>
      </c>
      <c r="E1196" t="n">
        <v>70.42747401405235</v>
      </c>
      <c r="F1196" t="n">
        <v>-70.42747401405235</v>
      </c>
      <c r="G1196" t="n">
        <v>154.8144773943652</v>
      </c>
    </row>
    <row r="1197">
      <c r="A1197" t="inlineStr">
        <is>
          <t>mv_f0_lv74_f2_l12</t>
        </is>
      </c>
      <c r="B1197" t="inlineStr">
        <is>
          <t>6919</t>
        </is>
      </c>
      <c r="C1197" t="inlineStr">
        <is>
          <t>mv_f0_lv74_f2_l12</t>
        </is>
      </c>
      <c r="D1197" t="n">
        <v>48</v>
      </c>
      <c r="E1197" t="n">
        <v>70.42667695261643</v>
      </c>
      <c r="F1197" t="n">
        <v>-70.42667695261643</v>
      </c>
      <c r="G1197" t="n">
        <v>123.1045223205069</v>
      </c>
    </row>
    <row r="1198">
      <c r="A1198" t="inlineStr">
        <is>
          <t>mv_f0_lv74_f2_l20</t>
        </is>
      </c>
      <c r="B1198" t="inlineStr">
        <is>
          <t>6935</t>
        </is>
      </c>
      <c r="C1198" t="inlineStr">
        <is>
          <t>mv_f0_lv74_f2_l20</t>
        </is>
      </c>
      <c r="D1198" t="n">
        <v>48</v>
      </c>
      <c r="E1198" t="n">
        <v>70.36451334649318</v>
      </c>
      <c r="F1198" t="n">
        <v>-70.36451334649318</v>
      </c>
      <c r="G1198" t="n">
        <v>158.5384177261363</v>
      </c>
    </row>
    <row r="1199">
      <c r="A1199" t="inlineStr">
        <is>
          <t>mv_f0_lv39_f0_l1</t>
        </is>
      </c>
      <c r="B1199" t="inlineStr">
        <is>
          <t>3865</t>
        </is>
      </c>
      <c r="C1199" t="inlineStr">
        <is>
          <t>mv_f0_lv39_f0_l1</t>
        </is>
      </c>
      <c r="D1199" t="n">
        <v>48</v>
      </c>
      <c r="E1199" t="n">
        <v>70.35918687519536</v>
      </c>
      <c r="F1199" t="n">
        <v>-70.35918687519536</v>
      </c>
      <c r="G1199" t="n">
        <v>129.9393312565757</v>
      </c>
    </row>
    <row r="1200">
      <c r="A1200" t="inlineStr">
        <is>
          <t>mv_f0_lv43_f1_l32</t>
        </is>
      </c>
      <c r="B1200" t="inlineStr">
        <is>
          <t>4127</t>
        </is>
      </c>
      <c r="C1200" t="inlineStr">
        <is>
          <t>mv_f0_lv43_f1_l32</t>
        </is>
      </c>
      <c r="D1200" t="n">
        <v>48</v>
      </c>
      <c r="E1200" t="n">
        <v>70.29839930023074</v>
      </c>
      <c r="F1200" t="n">
        <v>-70.29839930023074</v>
      </c>
      <c r="G1200" t="n">
        <v>157.1933084120435</v>
      </c>
    </row>
    <row r="1201">
      <c r="A1201" t="inlineStr">
        <is>
          <t>mv_f0_lv78_f0_l22</t>
        </is>
      </c>
      <c r="B1201" t="inlineStr">
        <is>
          <t>7203</t>
        </is>
      </c>
      <c r="C1201" t="inlineStr">
        <is>
          <t>mv_f0_lv78_f0_l22</t>
        </is>
      </c>
      <c r="D1201" t="n">
        <v>48</v>
      </c>
      <c r="E1201" t="n">
        <v>70.18975174208749</v>
      </c>
      <c r="F1201" t="n">
        <v>-70.18975174208749</v>
      </c>
      <c r="G1201" t="n">
        <v>194.158324360877</v>
      </c>
    </row>
    <row r="1202">
      <c r="A1202" t="inlineStr">
        <is>
          <t>mv_f0_lv8_f3_l7</t>
        </is>
      </c>
      <c r="B1202" t="inlineStr">
        <is>
          <t>1503</t>
        </is>
      </c>
      <c r="C1202" t="inlineStr">
        <is>
          <t>mv_f0_lv8_f3_l7</t>
        </is>
      </c>
      <c r="D1202" t="n">
        <v>48</v>
      </c>
      <c r="E1202" t="n">
        <v>70.15805109098487</v>
      </c>
      <c r="F1202" t="n">
        <v>-70.15805109098487</v>
      </c>
      <c r="G1202" t="n">
        <v>131.673443652013</v>
      </c>
    </row>
    <row r="1203">
      <c r="A1203" t="inlineStr">
        <is>
          <t>mv_f0_lv51_f0_l21</t>
        </is>
      </c>
      <c r="B1203" t="inlineStr">
        <is>
          <t>4943</t>
        </is>
      </c>
      <c r="C1203" t="inlineStr">
        <is>
          <t>mv_f0_lv51_f0_l21</t>
        </is>
      </c>
      <c r="D1203" t="n">
        <v>48</v>
      </c>
      <c r="E1203" t="n">
        <v>70.15234331628412</v>
      </c>
      <c r="F1203" t="n">
        <v>-70.15234331628412</v>
      </c>
      <c r="G1203" t="n">
        <v>237.5402886457525</v>
      </c>
    </row>
    <row r="1204">
      <c r="A1204" t="inlineStr">
        <is>
          <t>mv_f0_lv45_f2_l20</t>
        </is>
      </c>
      <c r="B1204" t="inlineStr">
        <is>
          <t>4597</t>
        </is>
      </c>
      <c r="C1204" t="inlineStr">
        <is>
          <t>mv_f0_lv45_f2_l20</t>
        </is>
      </c>
      <c r="D1204" t="n">
        <v>48</v>
      </c>
      <c r="E1204" t="n">
        <v>70.09940477458078</v>
      </c>
      <c r="F1204" t="n">
        <v>-70.09940477458078</v>
      </c>
      <c r="G1204" t="n">
        <v>113.5941795823396</v>
      </c>
    </row>
    <row r="1205">
      <c r="A1205" t="inlineStr">
        <is>
          <t>mv_f0_lv59_f1_l23</t>
        </is>
      </c>
      <c r="B1205" t="inlineStr">
        <is>
          <t>5421</t>
        </is>
      </c>
      <c r="C1205" t="inlineStr">
        <is>
          <t>mv_f0_lv59_f1_l23</t>
        </is>
      </c>
      <c r="D1205" t="n">
        <v>48</v>
      </c>
      <c r="E1205" t="n">
        <v>70.06214414996697</v>
      </c>
      <c r="F1205" t="n">
        <v>-70.06214414996697</v>
      </c>
      <c r="G1205" t="n">
        <v>178.4818784566511</v>
      </c>
    </row>
    <row r="1206">
      <c r="A1206" t="inlineStr">
        <is>
          <t>mv_f0_lv29_f0_l5</t>
        </is>
      </c>
      <c r="B1206" t="inlineStr">
        <is>
          <t>2053</t>
        </is>
      </c>
      <c r="C1206" t="inlineStr">
        <is>
          <t>mv_f0_lv29_f0_l5</t>
        </is>
      </c>
      <c r="D1206" t="n">
        <v>48</v>
      </c>
      <c r="E1206" t="n">
        <v>70.0521406085583</v>
      </c>
      <c r="F1206" t="n">
        <v>-70.0521406085583</v>
      </c>
      <c r="G1206" t="n">
        <v>175.2127832549394</v>
      </c>
    </row>
    <row r="1207">
      <c r="A1207" t="inlineStr">
        <is>
          <t>mv_f0_lv51_f0_l7</t>
        </is>
      </c>
      <c r="B1207" t="inlineStr">
        <is>
          <t>4915</t>
        </is>
      </c>
      <c r="C1207" t="inlineStr">
        <is>
          <t>mv_f0_lv51_f0_l7</t>
        </is>
      </c>
      <c r="D1207" t="n">
        <v>48</v>
      </c>
      <c r="E1207" t="n">
        <v>69.96556257365869</v>
      </c>
      <c r="F1207" t="n">
        <v>-69.96556257365869</v>
      </c>
      <c r="G1207" t="n">
        <v>275.508791472956</v>
      </c>
    </row>
    <row r="1208">
      <c r="A1208" t="inlineStr">
        <is>
          <t>mv_f0_lv36_f0_l6</t>
        </is>
      </c>
      <c r="B1208" t="inlineStr">
        <is>
          <t>3367</t>
        </is>
      </c>
      <c r="C1208" t="inlineStr">
        <is>
          <t>mv_f0_lv36_f0_l6</t>
        </is>
      </c>
      <c r="D1208" t="n">
        <v>48</v>
      </c>
      <c r="E1208" t="n">
        <v>69.94546247136516</v>
      </c>
      <c r="F1208" t="n">
        <v>-69.94546247136516</v>
      </c>
      <c r="G1208" t="n">
        <v>100.3492634203488</v>
      </c>
    </row>
    <row r="1209">
      <c r="A1209" t="inlineStr">
        <is>
          <t>mv_f0_lv28_f2_l17</t>
        </is>
      </c>
      <c r="B1209" t="inlineStr">
        <is>
          <t>2009</t>
        </is>
      </c>
      <c r="C1209" t="inlineStr">
        <is>
          <t>mv_f0_lv28_f2_l17</t>
        </is>
      </c>
      <c r="D1209" t="n">
        <v>48</v>
      </c>
      <c r="E1209" t="n">
        <v>69.81414363700672</v>
      </c>
      <c r="F1209" t="n">
        <v>-69.81414363700672</v>
      </c>
      <c r="G1209" t="n">
        <v>148.6259804184423</v>
      </c>
    </row>
    <row r="1210">
      <c r="A1210" t="inlineStr">
        <is>
          <t>mv_f0_lv54_f0_l28</t>
        </is>
      </c>
      <c r="B1210" t="inlineStr">
        <is>
          <t>5219</t>
        </is>
      </c>
      <c r="C1210" t="inlineStr">
        <is>
          <t>mv_f0_lv54_f0_l28</t>
        </is>
      </c>
      <c r="D1210" t="n">
        <v>48</v>
      </c>
      <c r="E1210" t="n">
        <v>69.77169156512231</v>
      </c>
      <c r="F1210" t="n">
        <v>-69.77169156512231</v>
      </c>
      <c r="G1210" t="n">
        <v>166.6721237130068</v>
      </c>
    </row>
    <row r="1211">
      <c r="A1211" t="inlineStr">
        <is>
          <t>mv_f0_lv61_f0_l19</t>
        </is>
      </c>
      <c r="B1211" t="inlineStr">
        <is>
          <t>5481</t>
        </is>
      </c>
      <c r="C1211" t="inlineStr">
        <is>
          <t>mv_f0_lv61_f0_l19</t>
        </is>
      </c>
      <c r="D1211" t="n">
        <v>48</v>
      </c>
      <c r="E1211" t="n">
        <v>69.7469241559549</v>
      </c>
      <c r="F1211" t="n">
        <v>-69.7469241559549</v>
      </c>
      <c r="G1211" t="n">
        <v>141.804243796215</v>
      </c>
    </row>
    <row r="1212">
      <c r="A1212" t="inlineStr">
        <is>
          <t>mv_f0_lv3_f2_l2</t>
        </is>
      </c>
      <c r="B1212" t="inlineStr">
        <is>
          <t>861</t>
        </is>
      </c>
      <c r="C1212" t="inlineStr">
        <is>
          <t>mv_f0_lv3_f2_l2</t>
        </is>
      </c>
      <c r="D1212" t="n">
        <v>48</v>
      </c>
      <c r="E1212" t="n">
        <v>69.74237083816591</v>
      </c>
      <c r="F1212" t="n">
        <v>-69.74237083816591</v>
      </c>
      <c r="G1212" t="n">
        <v>135.6243828929948</v>
      </c>
    </row>
    <row r="1213">
      <c r="A1213" t="inlineStr">
        <is>
          <t>mv_f0_lv67_f0_l4</t>
        </is>
      </c>
      <c r="B1213" t="inlineStr">
        <is>
          <t>6187</t>
        </is>
      </c>
      <c r="C1213" t="inlineStr">
        <is>
          <t>mv_f0_lv67_f0_l4</t>
        </is>
      </c>
      <c r="D1213" t="n">
        <v>48</v>
      </c>
      <c r="E1213" t="n">
        <v>69.65130046383091</v>
      </c>
      <c r="F1213" t="n">
        <v>-69.65130046383091</v>
      </c>
      <c r="G1213" t="n">
        <v>158.8889420498614</v>
      </c>
    </row>
    <row r="1214">
      <c r="A1214" t="inlineStr">
        <is>
          <t>mv_f0_lv31_f1_l5</t>
        </is>
      </c>
      <c r="B1214" t="inlineStr">
        <is>
          <t>2499</t>
        </is>
      </c>
      <c r="C1214" t="inlineStr">
        <is>
          <t>mv_f0_lv31_f1_l5</t>
        </is>
      </c>
      <c r="D1214" t="n">
        <v>48</v>
      </c>
      <c r="E1214" t="n">
        <v>69.64418798388586</v>
      </c>
      <c r="F1214" t="n">
        <v>-69.64418798388586</v>
      </c>
      <c r="G1214" t="n">
        <v>150.889279143536</v>
      </c>
    </row>
    <row r="1215">
      <c r="A1215" t="inlineStr">
        <is>
          <t>mv_f0_lv63_f2_l22</t>
        </is>
      </c>
      <c r="B1215" t="inlineStr">
        <is>
          <t>5937</t>
        </is>
      </c>
      <c r="C1215" t="inlineStr">
        <is>
          <t>mv_f0_lv63_f2_l22</t>
        </is>
      </c>
      <c r="D1215" t="n">
        <v>48</v>
      </c>
      <c r="E1215" t="n">
        <v>69.64004347471945</v>
      </c>
      <c r="F1215" t="n">
        <v>-69.64004347471945</v>
      </c>
      <c r="G1215" t="n">
        <v>122.6953153110804</v>
      </c>
    </row>
    <row r="1216">
      <c r="A1216" t="inlineStr">
        <is>
          <t>mv_f0_lv29_f2_l3</t>
        </is>
      </c>
      <c r="B1216" t="inlineStr">
        <is>
          <t>2209</t>
        </is>
      </c>
      <c r="C1216" t="inlineStr">
        <is>
          <t>mv_f0_lv29_f2_l3</t>
        </is>
      </c>
      <c r="D1216" t="n">
        <v>48</v>
      </c>
      <c r="E1216" t="n">
        <v>69.59658621582857</v>
      </c>
      <c r="F1216" t="n">
        <v>-69.59658621582857</v>
      </c>
      <c r="G1216" t="n">
        <v>214.0977728231989</v>
      </c>
    </row>
    <row r="1217">
      <c r="A1217" t="inlineStr">
        <is>
          <t>mv_f0_lv46_f2_l0</t>
        </is>
      </c>
      <c r="B1217" t="inlineStr">
        <is>
          <t>4771</t>
        </is>
      </c>
      <c r="C1217" t="inlineStr">
        <is>
          <t>mv_f0_lv46_f2_l0</t>
        </is>
      </c>
      <c r="D1217" t="n">
        <v>48</v>
      </c>
      <c r="E1217" t="n">
        <v>69.51041176042769</v>
      </c>
      <c r="F1217" t="n">
        <v>-69.51041176042769</v>
      </c>
      <c r="G1217" t="n">
        <v>152.3855280837404</v>
      </c>
    </row>
    <row r="1218">
      <c r="A1218" t="inlineStr">
        <is>
          <t>mv_f0_lv43_f4_l10</t>
        </is>
      </c>
      <c r="B1218" t="inlineStr">
        <is>
          <t>4323</t>
        </is>
      </c>
      <c r="C1218" t="inlineStr">
        <is>
          <t>mv_f0_lv43_f4_l10</t>
        </is>
      </c>
      <c r="D1218" t="n">
        <v>48</v>
      </c>
      <c r="E1218" t="n">
        <v>69.50679745800265</v>
      </c>
      <c r="F1218" t="n">
        <v>-69.50679745800265</v>
      </c>
      <c r="G1218" t="n">
        <v>155.1085816193889</v>
      </c>
    </row>
    <row r="1219">
      <c r="A1219" t="inlineStr">
        <is>
          <t>mv_f0_lv8_f0_l4</t>
        </is>
      </c>
      <c r="B1219" t="inlineStr">
        <is>
          <t>1257</t>
        </is>
      </c>
      <c r="C1219" t="inlineStr">
        <is>
          <t>mv_f0_lv8_f0_l4</t>
        </is>
      </c>
      <c r="D1219" t="n">
        <v>48</v>
      </c>
      <c r="E1219" t="n">
        <v>69.49955392448049</v>
      </c>
      <c r="F1219" t="n">
        <v>-69.49955392448049</v>
      </c>
      <c r="G1219" t="n">
        <v>157.2371677118771</v>
      </c>
    </row>
    <row r="1220">
      <c r="A1220" t="inlineStr">
        <is>
          <t>mv_f0_lv78_f1_l38</t>
        </is>
      </c>
      <c r="B1220" t="inlineStr">
        <is>
          <t>7315</t>
        </is>
      </c>
      <c r="C1220" t="inlineStr">
        <is>
          <t>mv_f0_lv78_f1_l38</t>
        </is>
      </c>
      <c r="D1220" t="n">
        <v>48</v>
      </c>
      <c r="E1220" t="n">
        <v>69.48259865523282</v>
      </c>
      <c r="F1220" t="n">
        <v>-69.48259865523282</v>
      </c>
      <c r="G1220" t="n">
        <v>117.366576484665</v>
      </c>
    </row>
    <row r="1221">
      <c r="A1221" t="inlineStr">
        <is>
          <t>mv_f0_lv38_f2_l4</t>
        </is>
      </c>
      <c r="B1221" t="inlineStr">
        <is>
          <t>3753</t>
        </is>
      </c>
      <c r="C1221" t="inlineStr">
        <is>
          <t>mv_f0_lv38_f2_l4</t>
        </is>
      </c>
      <c r="D1221" t="n">
        <v>48</v>
      </c>
      <c r="E1221" t="n">
        <v>69.45799906261743</v>
      </c>
      <c r="F1221" t="n">
        <v>-69.45799906261743</v>
      </c>
      <c r="G1221" t="n">
        <v>148.559884008239</v>
      </c>
    </row>
    <row r="1222">
      <c r="A1222" t="inlineStr">
        <is>
          <t>mv_f0_lv43_f2_l6</t>
        </is>
      </c>
      <c r="B1222" t="inlineStr">
        <is>
          <t>4155</t>
        </is>
      </c>
      <c r="C1222" t="inlineStr">
        <is>
          <t>mv_f0_lv43_f2_l6</t>
        </is>
      </c>
      <c r="D1222" t="n">
        <v>48</v>
      </c>
      <c r="E1222" t="n">
        <v>69.43528485776301</v>
      </c>
      <c r="F1222" t="n">
        <v>-69.43528485776301</v>
      </c>
      <c r="G1222" t="n">
        <v>130.3778894632297</v>
      </c>
    </row>
    <row r="1223">
      <c r="A1223" t="inlineStr">
        <is>
          <t>mv_f0_lv8_f1_l12</t>
        </is>
      </c>
      <c r="B1223" t="inlineStr">
        <is>
          <t>1353</t>
        </is>
      </c>
      <c r="C1223" t="inlineStr">
        <is>
          <t>mv_f0_lv8_f1_l12</t>
        </is>
      </c>
      <c r="D1223" t="n">
        <v>48</v>
      </c>
      <c r="E1223" t="n">
        <v>69.42611265277122</v>
      </c>
      <c r="F1223" t="n">
        <v>-69.42611265277122</v>
      </c>
      <c r="G1223" t="n">
        <v>132.7628370925253</v>
      </c>
    </row>
    <row r="1224">
      <c r="A1224" t="inlineStr">
        <is>
          <t>mv_f0_lv74_f2_l25</t>
        </is>
      </c>
      <c r="B1224" t="inlineStr">
        <is>
          <t>6945</t>
        </is>
      </c>
      <c r="C1224" t="inlineStr">
        <is>
          <t>mv_f0_lv74_f2_l25</t>
        </is>
      </c>
      <c r="D1224" t="n">
        <v>48</v>
      </c>
      <c r="E1224" t="n">
        <v>69.40556927209691</v>
      </c>
      <c r="F1224" t="n">
        <v>-69.40556927209691</v>
      </c>
      <c r="G1224" t="n">
        <v>166.2879577406198</v>
      </c>
    </row>
    <row r="1225">
      <c r="A1225" t="inlineStr">
        <is>
          <t>mv_f0_lv61_f2_l13</t>
        </is>
      </c>
      <c r="B1225" t="inlineStr">
        <is>
          <t>5629</t>
        </is>
      </c>
      <c r="C1225" t="inlineStr">
        <is>
          <t>mv_f0_lv61_f2_l13</t>
        </is>
      </c>
      <c r="D1225" t="n">
        <v>48</v>
      </c>
      <c r="E1225" t="n">
        <v>69.39779458987124</v>
      </c>
      <c r="F1225" t="n">
        <v>-69.39779458987124</v>
      </c>
      <c r="G1225" t="n">
        <v>188.4423162909421</v>
      </c>
    </row>
    <row r="1226">
      <c r="A1226" t="inlineStr">
        <is>
          <t>mv_f0_lv35_f2_l9</t>
        </is>
      </c>
      <c r="B1226" t="inlineStr">
        <is>
          <t>3217</t>
        </is>
      </c>
      <c r="C1226" t="inlineStr">
        <is>
          <t>mv_f0_lv35_f2_l9</t>
        </is>
      </c>
      <c r="D1226" t="n">
        <v>48</v>
      </c>
      <c r="E1226" t="n">
        <v>69.39331302617798</v>
      </c>
      <c r="F1226" t="n">
        <v>-69.39331302617798</v>
      </c>
      <c r="G1226" t="n">
        <v>195.6997346410858</v>
      </c>
    </row>
    <row r="1227">
      <c r="A1227" t="inlineStr">
        <is>
          <t>mv_f0_lv43_f0_l25</t>
        </is>
      </c>
      <c r="B1227" t="inlineStr">
        <is>
          <t>4033</t>
        </is>
      </c>
      <c r="C1227" t="inlineStr">
        <is>
          <t>mv_f0_lv43_f0_l25</t>
        </is>
      </c>
      <c r="D1227" t="n">
        <v>48</v>
      </c>
      <c r="E1227" t="n">
        <v>69.30871966184482</v>
      </c>
      <c r="F1227" t="n">
        <v>-69.30871966184482</v>
      </c>
      <c r="G1227" t="n">
        <v>175.8995611021308</v>
      </c>
    </row>
    <row r="1228">
      <c r="A1228" t="inlineStr">
        <is>
          <t>mv_f0_lv61_f2_l9</t>
        </is>
      </c>
      <c r="B1228" t="inlineStr">
        <is>
          <t>5621</t>
        </is>
      </c>
      <c r="C1228" t="inlineStr">
        <is>
          <t>mv_f0_lv61_f2_l9</t>
        </is>
      </c>
      <c r="D1228" t="n">
        <v>48</v>
      </c>
      <c r="E1228" t="n">
        <v>69.28607764429974</v>
      </c>
      <c r="F1228" t="n">
        <v>-69.28607764429974</v>
      </c>
      <c r="G1228" t="n">
        <v>213.020975645755</v>
      </c>
    </row>
    <row r="1229">
      <c r="A1229" t="inlineStr">
        <is>
          <t>mv_f0_lv8_f0_l16</t>
        </is>
      </c>
      <c r="B1229" t="inlineStr">
        <is>
          <t>1281</t>
        </is>
      </c>
      <c r="C1229" t="inlineStr">
        <is>
          <t>mv_f0_lv8_f0_l16</t>
        </is>
      </c>
      <c r="D1229" t="n">
        <v>48</v>
      </c>
      <c r="E1229" t="n">
        <v>69.27595212589276</v>
      </c>
      <c r="F1229" t="n">
        <v>-69.27595212589276</v>
      </c>
      <c r="G1229" t="n">
        <v>131.6110660662135</v>
      </c>
    </row>
    <row r="1230">
      <c r="A1230" t="inlineStr">
        <is>
          <t>mv_f0_lv38_f3_l8</t>
        </is>
      </c>
      <c r="B1230" t="inlineStr">
        <is>
          <t>3841</t>
        </is>
      </c>
      <c r="C1230" t="inlineStr">
        <is>
          <t>mv_f0_lv38_f3_l8</t>
        </is>
      </c>
      <c r="D1230" t="n">
        <v>48</v>
      </c>
      <c r="E1230" t="n">
        <v>69.23998667694759</v>
      </c>
      <c r="F1230" t="n">
        <v>-69.23998667694759</v>
      </c>
      <c r="G1230" t="n">
        <v>144.1059815078114</v>
      </c>
    </row>
    <row r="1231">
      <c r="A1231" t="inlineStr">
        <is>
          <t>mv_f0_lv3_f2_l10</t>
        </is>
      </c>
      <c r="B1231" t="inlineStr">
        <is>
          <t>877</t>
        </is>
      </c>
      <c r="C1231" t="inlineStr">
        <is>
          <t>mv_f0_lv3_f2_l10</t>
        </is>
      </c>
      <c r="D1231" t="n">
        <v>48</v>
      </c>
      <c r="E1231" t="n">
        <v>69.22006862932182</v>
      </c>
      <c r="F1231" t="n">
        <v>-69.22006862932182</v>
      </c>
      <c r="G1231" t="n">
        <v>144.9628923267387</v>
      </c>
    </row>
    <row r="1232">
      <c r="A1232" t="inlineStr">
        <is>
          <t>mv_f0_lv31_f0_l19</t>
        </is>
      </c>
      <c r="B1232" t="inlineStr">
        <is>
          <t>2447</t>
        </is>
      </c>
      <c r="C1232" t="inlineStr">
        <is>
          <t>mv_f0_lv31_f0_l19</t>
        </is>
      </c>
      <c r="D1232" t="n">
        <v>48</v>
      </c>
      <c r="E1232" t="n">
        <v>69.18457403536911</v>
      </c>
      <c r="F1232" t="n">
        <v>-69.18457403536911</v>
      </c>
      <c r="G1232" t="n">
        <v>147.5234502950145</v>
      </c>
    </row>
    <row r="1233">
      <c r="A1233" t="inlineStr">
        <is>
          <t>mv_f0_lv61_f2_l15</t>
        </is>
      </c>
      <c r="B1233" t="inlineStr">
        <is>
          <t>5633</t>
        </is>
      </c>
      <c r="C1233" t="inlineStr">
        <is>
          <t>mv_f0_lv61_f2_l15</t>
        </is>
      </c>
      <c r="D1233" t="n">
        <v>48</v>
      </c>
      <c r="E1233" t="n">
        <v>69.17277094865693</v>
      </c>
      <c r="F1233" t="n">
        <v>-69.17277094865693</v>
      </c>
      <c r="G1233" t="n">
        <v>181.7345055472631</v>
      </c>
    </row>
    <row r="1234">
      <c r="A1234" t="inlineStr">
        <is>
          <t>mv_f0_lv3_f2_l5</t>
        </is>
      </c>
      <c r="B1234" t="inlineStr">
        <is>
          <t>867</t>
        </is>
      </c>
      <c r="C1234" t="inlineStr">
        <is>
          <t>mv_f0_lv3_f2_l5</t>
        </is>
      </c>
      <c r="D1234" t="n">
        <v>48</v>
      </c>
      <c r="E1234" t="n">
        <v>69.13041140351056</v>
      </c>
      <c r="F1234" t="n">
        <v>-69.13041140351056</v>
      </c>
      <c r="G1234" t="n">
        <v>152.1022598068845</v>
      </c>
    </row>
    <row r="1235">
      <c r="A1235" t="inlineStr">
        <is>
          <t>mv_f0_lv75_f1_l31</t>
        </is>
      </c>
      <c r="B1235" t="inlineStr">
        <is>
          <t>7113</t>
        </is>
      </c>
      <c r="C1235" t="inlineStr">
        <is>
          <t>mv_f0_lv75_f1_l31</t>
        </is>
      </c>
      <c r="D1235" t="n">
        <v>48</v>
      </c>
      <c r="E1235" t="n">
        <v>69.10545718541893</v>
      </c>
      <c r="F1235" t="n">
        <v>-69.10545718541893</v>
      </c>
      <c r="G1235" t="n">
        <v>125.6734504212143</v>
      </c>
    </row>
    <row r="1236">
      <c r="A1236" t="inlineStr">
        <is>
          <t>mv_f0_lv59_f1_l21</t>
        </is>
      </c>
      <c r="B1236" t="inlineStr">
        <is>
          <t>5417</t>
        </is>
      </c>
      <c r="C1236" t="inlineStr">
        <is>
          <t>mv_f0_lv59_f1_l21</t>
        </is>
      </c>
      <c r="D1236" t="n">
        <v>48</v>
      </c>
      <c r="E1236" t="n">
        <v>69.10072903900358</v>
      </c>
      <c r="F1236" t="n">
        <v>-69.10072903900358</v>
      </c>
      <c r="G1236" t="n">
        <v>180.023459429481</v>
      </c>
    </row>
    <row r="1237">
      <c r="A1237" t="inlineStr">
        <is>
          <t>mv_f0_lv43_f2_l4</t>
        </is>
      </c>
      <c r="B1237" t="inlineStr">
        <is>
          <t>4151</t>
        </is>
      </c>
      <c r="C1237" t="inlineStr">
        <is>
          <t>mv_f0_lv43_f2_l4</t>
        </is>
      </c>
      <c r="D1237" t="n">
        <v>48</v>
      </c>
      <c r="E1237" t="n">
        <v>69.05078263551781</v>
      </c>
      <c r="F1237" t="n">
        <v>-69.05078263551781</v>
      </c>
      <c r="G1237" t="n">
        <v>129.9247465921993</v>
      </c>
    </row>
    <row r="1238">
      <c r="A1238" t="inlineStr">
        <is>
          <t>mv_f0_lv36_f0_l7</t>
        </is>
      </c>
      <c r="B1238" t="inlineStr">
        <is>
          <t>3369</t>
        </is>
      </c>
      <c r="C1238" t="inlineStr">
        <is>
          <t>mv_f0_lv36_f0_l7</t>
        </is>
      </c>
      <c r="D1238" t="n">
        <v>48</v>
      </c>
      <c r="E1238" t="n">
        <v>69.00658752693376</v>
      </c>
      <c r="F1238" t="n">
        <v>-69.00658752693376</v>
      </c>
      <c r="G1238" t="n">
        <v>100.2644916566337</v>
      </c>
    </row>
    <row r="1239">
      <c r="A1239" t="inlineStr">
        <is>
          <t>mv_f0_lv45_f0_l23</t>
        </is>
      </c>
      <c r="B1239" t="inlineStr">
        <is>
          <t>4443</t>
        </is>
      </c>
      <c r="C1239" t="inlineStr">
        <is>
          <t>mv_f0_lv45_f0_l23</t>
        </is>
      </c>
      <c r="D1239" t="n">
        <v>48</v>
      </c>
      <c r="E1239" t="n">
        <v>68.96429951236787</v>
      </c>
      <c r="F1239" t="n">
        <v>-68.96429951236787</v>
      </c>
      <c r="G1239" t="n">
        <v>143.2684944038268</v>
      </c>
    </row>
    <row r="1240">
      <c r="A1240" t="inlineStr">
        <is>
          <t>mv_f0_lv3_f1_l12</t>
        </is>
      </c>
      <c r="B1240" t="inlineStr">
        <is>
          <t>801</t>
        </is>
      </c>
      <c r="C1240" t="inlineStr">
        <is>
          <t>mv_f0_lv3_f1_l12</t>
        </is>
      </c>
      <c r="D1240" t="n">
        <v>48</v>
      </c>
      <c r="E1240" t="n">
        <v>68.95860970269221</v>
      </c>
      <c r="F1240" t="n">
        <v>-68.95860970269221</v>
      </c>
      <c r="G1240" t="n">
        <v>158.5815078354425</v>
      </c>
    </row>
    <row r="1241">
      <c r="A1241" t="inlineStr">
        <is>
          <t>mv_f0_lv28_f0_l18</t>
        </is>
      </c>
      <c r="B1241" t="inlineStr">
        <is>
          <t>1851</t>
        </is>
      </c>
      <c r="C1241" t="inlineStr">
        <is>
          <t>mv_f0_lv28_f0_l18</t>
        </is>
      </c>
      <c r="D1241" t="n">
        <v>48</v>
      </c>
      <c r="E1241" t="n">
        <v>68.95480366868802</v>
      </c>
      <c r="F1241" t="n">
        <v>-68.95480366868802</v>
      </c>
      <c r="G1241" t="n">
        <v>176.6833670301429</v>
      </c>
    </row>
    <row r="1242">
      <c r="A1242" t="inlineStr">
        <is>
          <t>mv_f0_lv67_f0_l5</t>
        </is>
      </c>
      <c r="B1242" t="inlineStr">
        <is>
          <t>6189</t>
        </is>
      </c>
      <c r="C1242" t="inlineStr">
        <is>
          <t>mv_f0_lv67_f0_l5</t>
        </is>
      </c>
      <c r="D1242" t="n">
        <v>48</v>
      </c>
      <c r="E1242" t="n">
        <v>68.88853939192454</v>
      </c>
      <c r="F1242" t="n">
        <v>-68.88853939192454</v>
      </c>
      <c r="G1242" t="n">
        <v>150.0707881590563</v>
      </c>
    </row>
    <row r="1243">
      <c r="A1243" t="inlineStr">
        <is>
          <t>mv_f0_lv29_f0_l6</t>
        </is>
      </c>
      <c r="B1243" t="inlineStr">
        <is>
          <t>2055</t>
        </is>
      </c>
      <c r="C1243" t="inlineStr">
        <is>
          <t>mv_f0_lv29_f0_l6</t>
        </is>
      </c>
      <c r="D1243" t="n">
        <v>48</v>
      </c>
      <c r="E1243" t="n">
        <v>68.86707635655917</v>
      </c>
      <c r="F1243" t="n">
        <v>-68.86707635655917</v>
      </c>
      <c r="G1243" t="n">
        <v>159.748805077651</v>
      </c>
    </row>
    <row r="1244">
      <c r="A1244" t="inlineStr">
        <is>
          <t>mv_f0_lv51_f0_l6</t>
        </is>
      </c>
      <c r="B1244" t="inlineStr">
        <is>
          <t>4913</t>
        </is>
      </c>
      <c r="C1244" t="inlineStr">
        <is>
          <t>mv_f0_lv51_f0_l6</t>
        </is>
      </c>
      <c r="D1244" t="n">
        <v>48</v>
      </c>
      <c r="E1244" t="n">
        <v>68.85283962842291</v>
      </c>
      <c r="F1244" t="n">
        <v>-68.85283962842291</v>
      </c>
      <c r="G1244" t="n">
        <v>268.4568467931673</v>
      </c>
    </row>
    <row r="1245">
      <c r="A1245" t="inlineStr">
        <is>
          <t>mv_f0_lv7_f1_l5</t>
        </is>
      </c>
      <c r="B1245" t="inlineStr">
        <is>
          <t>1043</t>
        </is>
      </c>
      <c r="C1245" t="inlineStr">
        <is>
          <t>mv_f0_lv7_f1_l5</t>
        </is>
      </c>
      <c r="D1245" t="n">
        <v>48</v>
      </c>
      <c r="E1245" t="n">
        <v>68.8435090376412</v>
      </c>
      <c r="F1245" t="n">
        <v>-68.8435090376412</v>
      </c>
      <c r="G1245" t="n">
        <v>147.1467520236286</v>
      </c>
    </row>
    <row r="1246">
      <c r="A1246" t="inlineStr">
        <is>
          <t>mv_f0_lv59_f1_l15</t>
        </is>
      </c>
      <c r="B1246" t="inlineStr">
        <is>
          <t>5405</t>
        </is>
      </c>
      <c r="C1246" t="inlineStr">
        <is>
          <t>mv_f0_lv59_f1_l15</t>
        </is>
      </c>
      <c r="D1246" t="n">
        <v>48</v>
      </c>
      <c r="E1246" t="n">
        <v>68.73528097401432</v>
      </c>
      <c r="F1246" t="n">
        <v>-68.73528097401432</v>
      </c>
      <c r="G1246" t="n">
        <v>188.8723666472397</v>
      </c>
    </row>
    <row r="1247">
      <c r="A1247" t="inlineStr">
        <is>
          <t>mv_f0_lv43_f1_l31</t>
        </is>
      </c>
      <c r="B1247" t="inlineStr">
        <is>
          <t>4125</t>
        </is>
      </c>
      <c r="C1247" t="inlineStr">
        <is>
          <t>mv_f0_lv43_f1_l31</t>
        </is>
      </c>
      <c r="D1247" t="n">
        <v>48</v>
      </c>
      <c r="E1247" t="n">
        <v>68.65430671727363</v>
      </c>
      <c r="F1247" t="n">
        <v>-68.65430671727363</v>
      </c>
      <c r="G1247" t="n">
        <v>155.1334090269018</v>
      </c>
    </row>
    <row r="1248">
      <c r="A1248" t="inlineStr">
        <is>
          <t>mv_f0_lv3_f2_l9</t>
        </is>
      </c>
      <c r="B1248" t="inlineStr">
        <is>
          <t>875</t>
        </is>
      </c>
      <c r="C1248" t="inlineStr">
        <is>
          <t>mv_f0_lv3_f2_l9</t>
        </is>
      </c>
      <c r="D1248" t="n">
        <v>48</v>
      </c>
      <c r="E1248" t="n">
        <v>68.5617321686226</v>
      </c>
      <c r="F1248" t="n">
        <v>-68.5617321686226</v>
      </c>
      <c r="G1248" t="n">
        <v>144.4923361070159</v>
      </c>
    </row>
    <row r="1249">
      <c r="A1249" t="inlineStr">
        <is>
          <t>mv_f0_lv44_f0_l4</t>
        </is>
      </c>
      <c r="B1249" t="inlineStr">
        <is>
          <t>4391</t>
        </is>
      </c>
      <c r="C1249" t="inlineStr">
        <is>
          <t>mv_f0_lv44_f0_l4</t>
        </is>
      </c>
      <c r="D1249" t="n">
        <v>48</v>
      </c>
      <c r="E1249" t="n">
        <v>68.53722148852994</v>
      </c>
      <c r="F1249" t="n">
        <v>-68.53722148852994</v>
      </c>
      <c r="G1249" t="n">
        <v>164.961273631634</v>
      </c>
    </row>
    <row r="1250">
      <c r="A1250" t="inlineStr">
        <is>
          <t>mv_f0_lv64_f0_l21</t>
        </is>
      </c>
      <c r="B1250" t="inlineStr">
        <is>
          <t>6027</t>
        </is>
      </c>
      <c r="C1250" t="inlineStr">
        <is>
          <t>mv_f0_lv64_f0_l21</t>
        </is>
      </c>
      <c r="D1250" t="n">
        <v>48</v>
      </c>
      <c r="E1250" t="n">
        <v>68.51335397547098</v>
      </c>
      <c r="F1250" t="n">
        <v>-68.51335397547098</v>
      </c>
      <c r="G1250" t="n">
        <v>111.8263520321342</v>
      </c>
    </row>
    <row r="1251">
      <c r="A1251" t="inlineStr">
        <is>
          <t>mv_f0_lv43_f4_l14</t>
        </is>
      </c>
      <c r="B1251" t="inlineStr">
        <is>
          <t>4331</t>
        </is>
      </c>
      <c r="C1251" t="inlineStr">
        <is>
          <t>mv_f0_lv43_f4_l14</t>
        </is>
      </c>
      <c r="D1251" t="n">
        <v>48</v>
      </c>
      <c r="E1251" t="n">
        <v>68.38768703142489</v>
      </c>
      <c r="F1251" t="n">
        <v>-68.38768703142489</v>
      </c>
      <c r="G1251" t="n">
        <v>160.4509990200368</v>
      </c>
    </row>
    <row r="1252">
      <c r="A1252" t="inlineStr">
        <is>
          <t>mv_f0_lv38_f3_l7</t>
        </is>
      </c>
      <c r="B1252" t="inlineStr">
        <is>
          <t>3839</t>
        </is>
      </c>
      <c r="C1252" t="inlineStr">
        <is>
          <t>mv_f0_lv38_f3_l7</t>
        </is>
      </c>
      <c r="D1252" t="n">
        <v>48</v>
      </c>
      <c r="E1252" t="n">
        <v>68.35276104930391</v>
      </c>
      <c r="F1252" t="n">
        <v>-68.35276104930391</v>
      </c>
      <c r="G1252" t="n">
        <v>142.9505290885009</v>
      </c>
    </row>
    <row r="1253">
      <c r="A1253" t="inlineStr">
        <is>
          <t>mv_f0_lv61_f2_l24</t>
        </is>
      </c>
      <c r="B1253" t="inlineStr">
        <is>
          <t>5651</t>
        </is>
      </c>
      <c r="C1253" t="inlineStr">
        <is>
          <t>mv_f0_lv61_f2_l24</t>
        </is>
      </c>
      <c r="D1253" t="n">
        <v>48</v>
      </c>
      <c r="E1253" t="n">
        <v>68.33623139643628</v>
      </c>
      <c r="F1253" t="n">
        <v>-68.33623139643628</v>
      </c>
      <c r="G1253" t="n">
        <v>148.9730243216049</v>
      </c>
    </row>
    <row r="1254">
      <c r="A1254" t="inlineStr">
        <is>
          <t>mv_f0_lv29_f0_l18</t>
        </is>
      </c>
      <c r="B1254" t="inlineStr">
        <is>
          <t>2079</t>
        </is>
      </c>
      <c r="C1254" t="inlineStr">
        <is>
          <t>mv_f0_lv29_f0_l18</t>
        </is>
      </c>
      <c r="D1254" t="n">
        <v>48</v>
      </c>
      <c r="E1254" t="n">
        <v>68.33115061095124</v>
      </c>
      <c r="F1254" t="n">
        <v>-68.33115061095124</v>
      </c>
      <c r="G1254" t="n">
        <v>156.2001582546667</v>
      </c>
    </row>
    <row r="1255">
      <c r="A1255" t="inlineStr">
        <is>
          <t>mv_f0_lv68_f2_l0</t>
        </is>
      </c>
      <c r="B1255" t="inlineStr">
        <is>
          <t>6635</t>
        </is>
      </c>
      <c r="C1255" t="inlineStr">
        <is>
          <t>mv_f0_lv68_f2_l0</t>
        </is>
      </c>
      <c r="D1255" t="n">
        <v>48</v>
      </c>
      <c r="E1255" t="n">
        <v>68.2642350067521</v>
      </c>
      <c r="F1255" t="n">
        <v>-68.2642350067521</v>
      </c>
      <c r="G1255" t="n">
        <v>160.4481452482061</v>
      </c>
    </row>
    <row r="1256">
      <c r="A1256" t="inlineStr">
        <is>
          <t>mv_f0_lv35_f0_l1</t>
        </is>
      </c>
      <c r="B1256" t="inlineStr">
        <is>
          <t>3041</t>
        </is>
      </c>
      <c r="C1256" t="inlineStr">
        <is>
          <t>mv_f0_lv35_f0_l1</t>
        </is>
      </c>
      <c r="D1256" t="n">
        <v>48</v>
      </c>
      <c r="E1256" t="n">
        <v>68.22931201320831</v>
      </c>
      <c r="F1256" t="n">
        <v>-68.22931201320831</v>
      </c>
      <c r="G1256" t="n">
        <v>127.281888987124</v>
      </c>
    </row>
    <row r="1257">
      <c r="A1257" t="inlineStr">
        <is>
          <t>mv_f0_lv16_f0_l0</t>
        </is>
      </c>
      <c r="B1257" t="inlineStr">
        <is>
          <t>1581</t>
        </is>
      </c>
      <c r="C1257" t="inlineStr">
        <is>
          <t>mv_f0_lv16_f0_l0</t>
        </is>
      </c>
      <c r="D1257" t="n">
        <v>48</v>
      </c>
      <c r="E1257" t="n">
        <v>68.19251754565853</v>
      </c>
      <c r="F1257" t="n">
        <v>-68.19251754565853</v>
      </c>
      <c r="G1257" t="n">
        <v>145.0089084489896</v>
      </c>
    </row>
    <row r="1258">
      <c r="A1258" t="inlineStr">
        <is>
          <t>mv_f0_lv3_f0_l9</t>
        </is>
      </c>
      <c r="B1258" t="inlineStr">
        <is>
          <t>715</t>
        </is>
      </c>
      <c r="C1258" t="inlineStr">
        <is>
          <t>mv_f0_lv3_f0_l9</t>
        </is>
      </c>
      <c r="D1258" t="n">
        <v>48</v>
      </c>
      <c r="E1258" t="n">
        <v>68.12655424506595</v>
      </c>
      <c r="F1258" t="n">
        <v>-68.12655424506595</v>
      </c>
      <c r="G1258" t="n">
        <v>139.8316323984214</v>
      </c>
    </row>
    <row r="1259">
      <c r="A1259" t="inlineStr">
        <is>
          <t>mv_f0_lv78_f1_l31</t>
        </is>
      </c>
      <c r="B1259" t="inlineStr">
        <is>
          <t>7301</t>
        </is>
      </c>
      <c r="C1259" t="inlineStr">
        <is>
          <t>mv_f0_lv78_f1_l31</t>
        </is>
      </c>
      <c r="D1259" t="n">
        <v>48</v>
      </c>
      <c r="E1259" t="n">
        <v>68.11512924528671</v>
      </c>
      <c r="F1259" t="n">
        <v>-68.11512924528671</v>
      </c>
      <c r="G1259" t="n">
        <v>163.6739741146804</v>
      </c>
    </row>
    <row r="1260">
      <c r="A1260" t="inlineStr">
        <is>
          <t>mv_f0_lv43_f0_l32</t>
        </is>
      </c>
      <c r="B1260" t="inlineStr">
        <is>
          <t>4047</t>
        </is>
      </c>
      <c r="C1260" t="inlineStr">
        <is>
          <t>mv_f0_lv43_f0_l32</t>
        </is>
      </c>
      <c r="D1260" t="n">
        <v>48</v>
      </c>
      <c r="E1260" t="n">
        <v>68.0872445855144</v>
      </c>
      <c r="F1260" t="n">
        <v>-68.0872445855144</v>
      </c>
      <c r="G1260" t="n">
        <v>126.7159730425074</v>
      </c>
    </row>
    <row r="1261">
      <c r="A1261" t="inlineStr">
        <is>
          <t>mv_f0_lv35_f1_l25</t>
        </is>
      </c>
      <c r="B1261" t="inlineStr">
        <is>
          <t>3169</t>
        </is>
      </c>
      <c r="C1261" t="inlineStr">
        <is>
          <t>mv_f0_lv35_f1_l25</t>
        </is>
      </c>
      <c r="D1261" t="n">
        <v>48</v>
      </c>
      <c r="E1261" t="n">
        <v>68.08211758320702</v>
      </c>
      <c r="F1261" t="n">
        <v>-68.08211758320702</v>
      </c>
      <c r="G1261" t="n">
        <v>134.0980060529263</v>
      </c>
    </row>
    <row r="1262">
      <c r="A1262" t="inlineStr">
        <is>
          <t>mv_f0_lv43_f3_l9</t>
        </is>
      </c>
      <c r="B1262" t="inlineStr">
        <is>
          <t>4241</t>
        </is>
      </c>
      <c r="C1262" t="inlineStr">
        <is>
          <t>mv_f0_lv43_f3_l9</t>
        </is>
      </c>
      <c r="D1262" t="n">
        <v>48</v>
      </c>
      <c r="E1262" t="n">
        <v>68.05390568535364</v>
      </c>
      <c r="F1262" t="n">
        <v>-68.05390568535364</v>
      </c>
      <c r="G1262" t="n">
        <v>155.0523718958456</v>
      </c>
    </row>
    <row r="1263">
      <c r="A1263" t="inlineStr">
        <is>
          <t>mv_f0_lv36_f2_l23</t>
        </is>
      </c>
      <c r="B1263" t="inlineStr">
        <is>
          <t>3561</t>
        </is>
      </c>
      <c r="C1263" t="inlineStr">
        <is>
          <t>mv_f0_lv36_f2_l23</t>
        </is>
      </c>
      <c r="D1263" t="n">
        <v>48</v>
      </c>
      <c r="E1263" t="n">
        <v>68.00249359877076</v>
      </c>
      <c r="F1263" t="n">
        <v>-68.00249359877076</v>
      </c>
      <c r="G1263" t="n">
        <v>172.4632977084441</v>
      </c>
    </row>
    <row r="1264">
      <c r="A1264" t="inlineStr">
        <is>
          <t>mv_f0_lv74_f2_l24</t>
        </is>
      </c>
      <c r="B1264" t="inlineStr">
        <is>
          <t>6943</t>
        </is>
      </c>
      <c r="C1264" t="inlineStr">
        <is>
          <t>mv_f0_lv74_f2_l24</t>
        </is>
      </c>
      <c r="D1264" t="n">
        <v>48</v>
      </c>
      <c r="E1264" t="n">
        <v>67.99974123810524</v>
      </c>
      <c r="F1264" t="n">
        <v>-67.99974123810524</v>
      </c>
      <c r="G1264" t="n">
        <v>165.129811602506</v>
      </c>
    </row>
    <row r="1265">
      <c r="A1265" t="inlineStr">
        <is>
          <t>mv_f0_lv78_f2_l1</t>
        </is>
      </c>
      <c r="B1265" t="inlineStr">
        <is>
          <t>7321</t>
        </is>
      </c>
      <c r="C1265" t="inlineStr">
        <is>
          <t>mv_f0_lv78_f2_l1</t>
        </is>
      </c>
      <c r="D1265" t="n">
        <v>48</v>
      </c>
      <c r="E1265" t="n">
        <v>67.9776418249899</v>
      </c>
      <c r="F1265" t="n">
        <v>-67.9776418249899</v>
      </c>
      <c r="G1265" t="n">
        <v>131.0868722834739</v>
      </c>
    </row>
    <row r="1266">
      <c r="A1266" t="inlineStr">
        <is>
          <t>mv_f0_lv29_f2_l4</t>
        </is>
      </c>
      <c r="B1266" t="inlineStr">
        <is>
          <t>2211</t>
        </is>
      </c>
      <c r="C1266" t="inlineStr">
        <is>
          <t>mv_f0_lv29_f2_l4</t>
        </is>
      </c>
      <c r="D1266" t="n">
        <v>48</v>
      </c>
      <c r="E1266" t="n">
        <v>67.96805030864883</v>
      </c>
      <c r="F1266" t="n">
        <v>-67.96805030864883</v>
      </c>
      <c r="G1266" t="n">
        <v>211.0413068026657</v>
      </c>
    </row>
    <row r="1267">
      <c r="A1267" t="inlineStr">
        <is>
          <t>mv_f0_lv38_f2_l8</t>
        </is>
      </c>
      <c r="B1267" t="inlineStr">
        <is>
          <t>3761</t>
        </is>
      </c>
      <c r="C1267" t="inlineStr">
        <is>
          <t>mv_f0_lv38_f2_l8</t>
        </is>
      </c>
      <c r="D1267" t="n">
        <v>48</v>
      </c>
      <c r="E1267" t="n">
        <v>67.91274861705222</v>
      </c>
      <c r="F1267" t="n">
        <v>-67.91274861705222</v>
      </c>
      <c r="G1267" t="n">
        <v>141.9096362952133</v>
      </c>
    </row>
    <row r="1268">
      <c r="A1268" t="inlineStr">
        <is>
          <t>mv_f0_lv35_f2_l28</t>
        </is>
      </c>
      <c r="B1268" t="inlineStr">
        <is>
          <t>3255</t>
        </is>
      </c>
      <c r="C1268" t="inlineStr">
        <is>
          <t>mv_f0_lv35_f2_l28</t>
        </is>
      </c>
      <c r="D1268" t="n">
        <v>48</v>
      </c>
      <c r="E1268" t="n">
        <v>67.90870645346612</v>
      </c>
      <c r="F1268" t="n">
        <v>-67.90870645346612</v>
      </c>
      <c r="G1268" t="n">
        <v>199.5157327624451</v>
      </c>
    </row>
    <row r="1269">
      <c r="A1269" t="inlineStr">
        <is>
          <t>mv_f0_lv28_f2_l13</t>
        </is>
      </c>
      <c r="B1269" t="inlineStr">
        <is>
          <t>2001</t>
        </is>
      </c>
      <c r="C1269" t="inlineStr">
        <is>
          <t>mv_f0_lv28_f2_l13</t>
        </is>
      </c>
      <c r="D1269" t="n">
        <v>48</v>
      </c>
      <c r="E1269" t="n">
        <v>67.81723199776953</v>
      </c>
      <c r="F1269" t="n">
        <v>-67.81723199776953</v>
      </c>
      <c r="G1269" t="n">
        <v>155.2664156921203</v>
      </c>
    </row>
    <row r="1270">
      <c r="A1270" t="inlineStr">
        <is>
          <t>mv_f0_lv43_f2_l5</t>
        </is>
      </c>
      <c r="B1270" t="inlineStr">
        <is>
          <t>4153</t>
        </is>
      </c>
      <c r="C1270" t="inlineStr">
        <is>
          <t>mv_f0_lv43_f2_l5</t>
        </is>
      </c>
      <c r="D1270" t="n">
        <v>48</v>
      </c>
      <c r="E1270" t="n">
        <v>67.75660067905751</v>
      </c>
      <c r="F1270" t="n">
        <v>-67.75660067905751</v>
      </c>
      <c r="G1270" t="n">
        <v>128.8905968636156</v>
      </c>
    </row>
    <row r="1271">
      <c r="A1271" t="inlineStr">
        <is>
          <t>mv_f0_lv63_f1_l27</t>
        </is>
      </c>
      <c r="B1271" t="inlineStr">
        <is>
          <t>5867</t>
        </is>
      </c>
      <c r="C1271" t="inlineStr">
        <is>
          <t>mv_f0_lv63_f1_l27</t>
        </is>
      </c>
      <c r="D1271" t="n">
        <v>48</v>
      </c>
      <c r="E1271" t="n">
        <v>67.75389769003522</v>
      </c>
      <c r="F1271" t="n">
        <v>-67.75389769003522</v>
      </c>
      <c r="G1271" t="n">
        <v>126.3049781266561</v>
      </c>
    </row>
    <row r="1272">
      <c r="A1272" t="inlineStr">
        <is>
          <t>mv_f0_lv8_f3_l19</t>
        </is>
      </c>
      <c r="B1272" t="inlineStr">
        <is>
          <t>1527</t>
        </is>
      </c>
      <c r="C1272" t="inlineStr">
        <is>
          <t>mv_f0_lv8_f3_l19</t>
        </is>
      </c>
      <c r="D1272" t="n">
        <v>48</v>
      </c>
      <c r="E1272" t="n">
        <v>67.75141141302826</v>
      </c>
      <c r="F1272" t="n">
        <v>-67.75141141302826</v>
      </c>
      <c r="G1272" t="n">
        <v>101.6233969870783</v>
      </c>
    </row>
    <row r="1273">
      <c r="A1273" t="inlineStr">
        <is>
          <t>mv_f0_lv75_f1_l30</t>
        </is>
      </c>
      <c r="B1273" t="inlineStr">
        <is>
          <t>7111</t>
        </is>
      </c>
      <c r="C1273" t="inlineStr">
        <is>
          <t>mv_f0_lv75_f1_l30</t>
        </is>
      </c>
      <c r="D1273" t="n">
        <v>48</v>
      </c>
      <c r="E1273" t="n">
        <v>67.7265079810893</v>
      </c>
      <c r="F1273" t="n">
        <v>-67.7265079810893</v>
      </c>
      <c r="G1273" t="n">
        <v>124.8246924024798</v>
      </c>
    </row>
    <row r="1274">
      <c r="A1274" t="inlineStr">
        <is>
          <t>mv_f0_lv44_f0_l3</t>
        </is>
      </c>
      <c r="B1274" t="inlineStr">
        <is>
          <t>4389</t>
        </is>
      </c>
      <c r="C1274" t="inlineStr">
        <is>
          <t>mv_f0_lv44_f0_l3</t>
        </is>
      </c>
      <c r="D1274" t="n">
        <v>48</v>
      </c>
      <c r="E1274" t="n">
        <v>67.63693625673933</v>
      </c>
      <c r="F1274" t="n">
        <v>-67.63693625673933</v>
      </c>
      <c r="G1274" t="n">
        <v>164.3519656791349</v>
      </c>
    </row>
    <row r="1275">
      <c r="A1275" t="inlineStr">
        <is>
          <t>mv_f0_lv8_f0_l15</t>
        </is>
      </c>
      <c r="B1275" t="inlineStr">
        <is>
          <t>1279</t>
        </is>
      </c>
      <c r="C1275" t="inlineStr">
        <is>
          <t>mv_f0_lv8_f0_l15</t>
        </is>
      </c>
      <c r="D1275" t="n">
        <v>48</v>
      </c>
      <c r="E1275" t="n">
        <v>67.61498162914317</v>
      </c>
      <c r="F1275" t="n">
        <v>-67.61498162914317</v>
      </c>
      <c r="G1275" t="n">
        <v>130.531387816029</v>
      </c>
    </row>
    <row r="1276">
      <c r="A1276" t="inlineStr">
        <is>
          <t>mv_f0_lv38_f3_l4</t>
        </is>
      </c>
      <c r="B1276" t="inlineStr">
        <is>
          <t>3833</t>
        </is>
      </c>
      <c r="C1276" t="inlineStr">
        <is>
          <t>mv_f0_lv38_f3_l4</t>
        </is>
      </c>
      <c r="D1276" t="n">
        <v>48</v>
      </c>
      <c r="E1276" t="n">
        <v>67.5851951432728</v>
      </c>
      <c r="F1276" t="n">
        <v>-67.5851951432728</v>
      </c>
      <c r="G1276" t="n">
        <v>152.8738623345351</v>
      </c>
    </row>
    <row r="1277">
      <c r="A1277" t="inlineStr">
        <is>
          <t>mv_f0_lv35_f2_l25</t>
        </is>
      </c>
      <c r="B1277" t="inlineStr">
        <is>
          <t>3249</t>
        </is>
      </c>
      <c r="C1277" t="inlineStr">
        <is>
          <t>mv_f0_lv35_f2_l25</t>
        </is>
      </c>
      <c r="D1277" t="n">
        <v>48</v>
      </c>
      <c r="E1277" t="n">
        <v>67.56722228566237</v>
      </c>
      <c r="F1277" t="n">
        <v>-67.56722228566237</v>
      </c>
      <c r="G1277" t="n">
        <v>207.7577197198013</v>
      </c>
    </row>
    <row r="1278">
      <c r="A1278" t="inlineStr">
        <is>
          <t>mv_f0_lv35_f2_l8</t>
        </is>
      </c>
      <c r="B1278" t="inlineStr">
        <is>
          <t>3215</t>
        </is>
      </c>
      <c r="C1278" t="inlineStr">
        <is>
          <t>mv_f0_lv35_f2_l8</t>
        </is>
      </c>
      <c r="D1278" t="n">
        <v>48</v>
      </c>
      <c r="E1278" t="n">
        <v>67.52338972430108</v>
      </c>
      <c r="F1278" t="n">
        <v>-67.52338972430108</v>
      </c>
      <c r="G1278" t="n">
        <v>193.9385644504289</v>
      </c>
    </row>
    <row r="1279">
      <c r="A1279" t="inlineStr">
        <is>
          <t>mv_f0_lv78_f0_l24</t>
        </is>
      </c>
      <c r="B1279" t="inlineStr">
        <is>
          <t>7207</t>
        </is>
      </c>
      <c r="C1279" t="inlineStr">
        <is>
          <t>mv_f0_lv78_f0_l24</t>
        </is>
      </c>
      <c r="D1279" t="n">
        <v>48</v>
      </c>
      <c r="E1279" t="n">
        <v>67.48036995256543</v>
      </c>
      <c r="F1279" t="n">
        <v>-67.48036995256543</v>
      </c>
      <c r="G1279" t="n">
        <v>154.9646884156994</v>
      </c>
    </row>
    <row r="1280">
      <c r="A1280" t="inlineStr">
        <is>
          <t>mv_f0_lv43_f2_l1</t>
        </is>
      </c>
      <c r="B1280" t="inlineStr">
        <is>
          <t>4145</t>
        </is>
      </c>
      <c r="C1280" t="inlineStr">
        <is>
          <t>mv_f0_lv43_f2_l1</t>
        </is>
      </c>
      <c r="D1280" t="n">
        <v>48</v>
      </c>
      <c r="E1280" t="n">
        <v>67.47374978762296</v>
      </c>
      <c r="F1280" t="n">
        <v>-67.47374978762296</v>
      </c>
      <c r="G1280" t="n">
        <v>138.4849446230144</v>
      </c>
    </row>
    <row r="1281">
      <c r="A1281" t="inlineStr">
        <is>
          <t>mv_f0_lv28_f0_l19</t>
        </is>
      </c>
      <c r="B1281" t="inlineStr">
        <is>
          <t>1853</t>
        </is>
      </c>
      <c r="C1281" t="inlineStr">
        <is>
          <t>mv_f0_lv28_f0_l19</t>
        </is>
      </c>
      <c r="D1281" t="n">
        <v>48</v>
      </c>
      <c r="E1281" t="n">
        <v>67.4645471620541</v>
      </c>
      <c r="F1281" t="n">
        <v>-67.4645471620541</v>
      </c>
      <c r="G1281" t="n">
        <v>183.1559442304477</v>
      </c>
    </row>
    <row r="1282">
      <c r="A1282" t="inlineStr">
        <is>
          <t>mv_f0_lv3_f1_l14</t>
        </is>
      </c>
      <c r="B1282" t="inlineStr">
        <is>
          <t>805</t>
        </is>
      </c>
      <c r="C1282" t="inlineStr">
        <is>
          <t>mv_f0_lv3_f1_l14</t>
        </is>
      </c>
      <c r="D1282" t="n">
        <v>48</v>
      </c>
      <c r="E1282" t="n">
        <v>67.45578147836062</v>
      </c>
      <c r="F1282" t="n">
        <v>-67.45578147836062</v>
      </c>
      <c r="G1282" t="n">
        <v>159.3345746749312</v>
      </c>
    </row>
    <row r="1283">
      <c r="A1283" t="inlineStr">
        <is>
          <t>mv_f0_lv31_f0_l8</t>
        </is>
      </c>
      <c r="B1283" t="inlineStr">
        <is>
          <t>2425</t>
        </is>
      </c>
      <c r="C1283" t="inlineStr">
        <is>
          <t>mv_f0_lv31_f0_l8</t>
        </is>
      </c>
      <c r="D1283" t="n">
        <v>48</v>
      </c>
      <c r="E1283" t="n">
        <v>67.44905689984226</v>
      </c>
      <c r="F1283" t="n">
        <v>-67.44905689984226</v>
      </c>
      <c r="G1283" t="n">
        <v>196.7483108705938</v>
      </c>
    </row>
    <row r="1284">
      <c r="A1284" t="inlineStr">
        <is>
          <t>mv_f0_lv78_f2_l6</t>
        </is>
      </c>
      <c r="B1284" t="inlineStr">
        <is>
          <t>7331</t>
        </is>
      </c>
      <c r="C1284" t="inlineStr">
        <is>
          <t>mv_f0_lv78_f2_l6</t>
        </is>
      </c>
      <c r="D1284" t="n">
        <v>48</v>
      </c>
      <c r="E1284" t="n">
        <v>67.42327043787166</v>
      </c>
      <c r="F1284" t="n">
        <v>-67.42327043787166</v>
      </c>
      <c r="G1284" t="n">
        <v>146.4473024387342</v>
      </c>
    </row>
    <row r="1285">
      <c r="A1285" t="inlineStr">
        <is>
          <t>mv_f0_lv36_f0_l8</t>
        </is>
      </c>
      <c r="B1285" t="inlineStr">
        <is>
          <t>3371</t>
        </is>
      </c>
      <c r="C1285" t="inlineStr">
        <is>
          <t>mv_f0_lv36_f0_l8</t>
        </is>
      </c>
      <c r="D1285" t="n">
        <v>48</v>
      </c>
      <c r="E1285" t="n">
        <v>67.37263854022534</v>
      </c>
      <c r="F1285" t="n">
        <v>-67.37263854022534</v>
      </c>
      <c r="G1285" t="n">
        <v>106.4402503999746</v>
      </c>
    </row>
    <row r="1286">
      <c r="A1286" t="inlineStr">
        <is>
          <t>mv_f0_lv78_f0_l25</t>
        </is>
      </c>
      <c r="B1286" t="inlineStr">
        <is>
          <t>7209</t>
        </is>
      </c>
      <c r="C1286" t="inlineStr">
        <is>
          <t>mv_f0_lv78_f0_l25</t>
        </is>
      </c>
      <c r="D1286" t="n">
        <v>48</v>
      </c>
      <c r="E1286" t="n">
        <v>67.35307250696253</v>
      </c>
      <c r="F1286" t="n">
        <v>-67.35307250696253</v>
      </c>
      <c r="G1286" t="n">
        <v>166.8006232840532</v>
      </c>
    </row>
    <row r="1287">
      <c r="A1287" t="inlineStr">
        <is>
          <t>mv_f0_lv68_f2_l1</t>
        </is>
      </c>
      <c r="B1287" t="inlineStr">
        <is>
          <t>6637</t>
        </is>
      </c>
      <c r="C1287" t="inlineStr">
        <is>
          <t>mv_f0_lv68_f2_l1</t>
        </is>
      </c>
      <c r="D1287" t="n">
        <v>48</v>
      </c>
      <c r="E1287" t="n">
        <v>67.29255474655089</v>
      </c>
      <c r="F1287" t="n">
        <v>-67.29255474655089</v>
      </c>
      <c r="G1287" t="n">
        <v>170.2065978397063</v>
      </c>
    </row>
    <row r="1288">
      <c r="A1288" t="inlineStr">
        <is>
          <t>mv_f0_lv29_f3_l5</t>
        </is>
      </c>
      <c r="B1288" t="inlineStr">
        <is>
          <t>2293</t>
        </is>
      </c>
      <c r="C1288" t="inlineStr">
        <is>
          <t>mv_f0_lv29_f3_l5</t>
        </is>
      </c>
      <c r="D1288" t="n">
        <v>48</v>
      </c>
      <c r="E1288" t="n">
        <v>67.28784781356869</v>
      </c>
      <c r="F1288" t="n">
        <v>-67.28784781356869</v>
      </c>
      <c r="G1288" t="n">
        <v>147.5031462191542</v>
      </c>
    </row>
    <row r="1289">
      <c r="A1289" t="inlineStr">
        <is>
          <t>mv_f0_lv35_f2_l23</t>
        </is>
      </c>
      <c r="B1289" t="inlineStr">
        <is>
          <t>3245</t>
        </is>
      </c>
      <c r="C1289" t="inlineStr">
        <is>
          <t>mv_f0_lv35_f2_l23</t>
        </is>
      </c>
      <c r="D1289" t="n">
        <v>48</v>
      </c>
      <c r="E1289" t="n">
        <v>67.28292430044132</v>
      </c>
      <c r="F1289" t="n">
        <v>-67.28292430044132</v>
      </c>
      <c r="G1289" t="n">
        <v>202.3119279872948</v>
      </c>
    </row>
    <row r="1290">
      <c r="A1290" t="inlineStr">
        <is>
          <t>mv_f0_lv36_f0_l37</t>
        </is>
      </c>
      <c r="B1290" t="inlineStr">
        <is>
          <t>3429</t>
        </is>
      </c>
      <c r="C1290" t="inlineStr">
        <is>
          <t>mv_f0_lv36_f0_l37</t>
        </is>
      </c>
      <c r="D1290" t="n">
        <v>48</v>
      </c>
      <c r="E1290" t="n">
        <v>67.12985222650404</v>
      </c>
      <c r="F1290" t="n">
        <v>-67.12985222650404</v>
      </c>
      <c r="G1290" t="n">
        <v>113.4093512050854</v>
      </c>
    </row>
    <row r="1291">
      <c r="A1291" t="inlineStr">
        <is>
          <t>mv_f0_lv69_f0_l3</t>
        </is>
      </c>
      <c r="B1291" t="inlineStr">
        <is>
          <t>6695</t>
        </is>
      </c>
      <c r="C1291" t="inlineStr">
        <is>
          <t>mv_f0_lv69_f0_l3</t>
        </is>
      </c>
      <c r="D1291" t="n">
        <v>48</v>
      </c>
      <c r="E1291" t="n">
        <v>67.06360471723522</v>
      </c>
      <c r="F1291" t="n">
        <v>-67.06360471723522</v>
      </c>
      <c r="G1291" t="n">
        <v>124.9034310307182</v>
      </c>
    </row>
    <row r="1292">
      <c r="A1292" t="inlineStr">
        <is>
          <t>mv_f0_lv74_f2_l16</t>
        </is>
      </c>
      <c r="B1292" t="inlineStr">
        <is>
          <t>6927</t>
        </is>
      </c>
      <c r="C1292" t="inlineStr">
        <is>
          <t>mv_f0_lv74_f2_l16</t>
        </is>
      </c>
      <c r="D1292" t="n">
        <v>48</v>
      </c>
      <c r="E1292" t="n">
        <v>66.91715922395753</v>
      </c>
      <c r="F1292" t="n">
        <v>-66.91715922395753</v>
      </c>
      <c r="G1292" t="n">
        <v>162.6970468400547</v>
      </c>
    </row>
    <row r="1293">
      <c r="A1293" t="inlineStr">
        <is>
          <t>mv_f0_lv78_f1_l30</t>
        </is>
      </c>
      <c r="B1293" t="inlineStr">
        <is>
          <t>7299</t>
        </is>
      </c>
      <c r="C1293" t="inlineStr">
        <is>
          <t>mv_f0_lv78_f1_l30</t>
        </is>
      </c>
      <c r="D1293" t="n">
        <v>48</v>
      </c>
      <c r="E1293" t="n">
        <v>66.86970114476871</v>
      </c>
      <c r="F1293" t="n">
        <v>-66.86970114476871</v>
      </c>
      <c r="G1293" t="n">
        <v>162.7390426801152</v>
      </c>
    </row>
    <row r="1294">
      <c r="A1294" t="inlineStr">
        <is>
          <t>mv_f0_lv35_f2_l3</t>
        </is>
      </c>
      <c r="B1294" t="inlineStr">
        <is>
          <t>3205</t>
        </is>
      </c>
      <c r="C1294" t="inlineStr">
        <is>
          <t>mv_f0_lv35_f2_l3</t>
        </is>
      </c>
      <c r="D1294" t="n">
        <v>48</v>
      </c>
      <c r="E1294" t="n">
        <v>66.85898718018959</v>
      </c>
      <c r="F1294" t="n">
        <v>-66.85898718018959</v>
      </c>
      <c r="G1294" t="n">
        <v>235.5616017016428</v>
      </c>
    </row>
    <row r="1295">
      <c r="A1295" t="inlineStr">
        <is>
          <t>mv_f0_lv41_f0_l33</t>
        </is>
      </c>
      <c r="B1295" t="inlineStr">
        <is>
          <t>3947</t>
        </is>
      </c>
      <c r="C1295" t="inlineStr">
        <is>
          <t>mv_f0_lv41_f0_l33</t>
        </is>
      </c>
      <c r="D1295" t="n">
        <v>48</v>
      </c>
      <c r="E1295" t="n">
        <v>66.79051664409472</v>
      </c>
      <c r="F1295" t="n">
        <v>-66.79051664409472</v>
      </c>
      <c r="G1295" t="n">
        <v>150.746017768064</v>
      </c>
    </row>
    <row r="1296">
      <c r="A1296" t="inlineStr">
        <is>
          <t>mv_f0_lv7_f0_l0</t>
        </is>
      </c>
      <c r="B1296" t="inlineStr">
        <is>
          <t>953</t>
        </is>
      </c>
      <c r="C1296" t="inlineStr">
        <is>
          <t>mv_f0_lv7_f0_l0</t>
        </is>
      </c>
      <c r="D1296" t="n">
        <v>48</v>
      </c>
      <c r="E1296" t="n">
        <v>66.68230281991561</v>
      </c>
      <c r="F1296" t="n">
        <v>-66.68230281991561</v>
      </c>
      <c r="G1296" t="n">
        <v>172.4068393659734</v>
      </c>
    </row>
    <row r="1297">
      <c r="A1297" t="inlineStr">
        <is>
          <t>mv_f0_lv74_f2_l29</t>
        </is>
      </c>
      <c r="B1297" t="inlineStr">
        <is>
          <t>6953</t>
        </is>
      </c>
      <c r="C1297" t="inlineStr">
        <is>
          <t>mv_f0_lv74_f2_l29</t>
        </is>
      </c>
      <c r="D1297" t="n">
        <v>48</v>
      </c>
      <c r="E1297" t="n">
        <v>66.67362372808149</v>
      </c>
      <c r="F1297" t="n">
        <v>-66.67362372808149</v>
      </c>
      <c r="G1297" t="n">
        <v>139.63421220344</v>
      </c>
    </row>
    <row r="1298">
      <c r="A1298" t="inlineStr">
        <is>
          <t>mv_f0_lv67_f2_l11</t>
        </is>
      </c>
      <c r="B1298" t="inlineStr">
        <is>
          <t>6361</t>
        </is>
      </c>
      <c r="C1298" t="inlineStr">
        <is>
          <t>mv_f0_lv67_f2_l11</t>
        </is>
      </c>
      <c r="D1298" t="n">
        <v>48</v>
      </c>
      <c r="E1298" t="n">
        <v>66.66561081939443</v>
      </c>
      <c r="F1298" t="n">
        <v>-66.66561081939443</v>
      </c>
      <c r="G1298" t="n">
        <v>149.465368377663</v>
      </c>
    </row>
    <row r="1299">
      <c r="A1299" t="inlineStr">
        <is>
          <t>mv_f0_lv59_f1_l17</t>
        </is>
      </c>
      <c r="B1299" t="inlineStr">
        <is>
          <t>5409</t>
        </is>
      </c>
      <c r="C1299" t="inlineStr">
        <is>
          <t>mv_f0_lv59_f1_l17</t>
        </is>
      </c>
      <c r="D1299" t="n">
        <v>48</v>
      </c>
      <c r="E1299" t="n">
        <v>66.63615635363449</v>
      </c>
      <c r="F1299" t="n">
        <v>-66.63615635363449</v>
      </c>
      <c r="G1299" t="n">
        <v>184.7775469451613</v>
      </c>
    </row>
    <row r="1300">
      <c r="A1300" t="inlineStr">
        <is>
          <t>mv_f0_lv67_f0_l2</t>
        </is>
      </c>
      <c r="B1300" t="inlineStr">
        <is>
          <t>6183</t>
        </is>
      </c>
      <c r="C1300" t="inlineStr">
        <is>
          <t>mv_f0_lv67_f0_l2</t>
        </is>
      </c>
      <c r="D1300" t="n">
        <v>48</v>
      </c>
      <c r="E1300" t="n">
        <v>66.53693345890132</v>
      </c>
      <c r="F1300" t="n">
        <v>-66.53693345890132</v>
      </c>
      <c r="G1300" t="n">
        <v>153.0572376658269</v>
      </c>
    </row>
    <row r="1301">
      <c r="A1301" t="inlineStr">
        <is>
          <t>mv_f0_lv35_f0_l13</t>
        </is>
      </c>
      <c r="B1301" t="inlineStr">
        <is>
          <t>3065</t>
        </is>
      </c>
      <c r="C1301" t="inlineStr">
        <is>
          <t>mv_f0_lv35_f0_l13</t>
        </is>
      </c>
      <c r="D1301" t="n">
        <v>48</v>
      </c>
      <c r="E1301" t="n">
        <v>66.51681530670142</v>
      </c>
      <c r="F1301" t="n">
        <v>-66.51681530670142</v>
      </c>
      <c r="G1301" t="n">
        <v>136.0064379551134</v>
      </c>
    </row>
    <row r="1302">
      <c r="A1302" t="inlineStr">
        <is>
          <t>mv_f0_lv78_f2_l10</t>
        </is>
      </c>
      <c r="B1302" t="inlineStr">
        <is>
          <t>7339</t>
        </is>
      </c>
      <c r="C1302" t="inlineStr">
        <is>
          <t>mv_f0_lv78_f2_l10</t>
        </is>
      </c>
      <c r="D1302" t="n">
        <v>48</v>
      </c>
      <c r="E1302" t="n">
        <v>66.49737172782226</v>
      </c>
      <c r="F1302" t="n">
        <v>-66.49737172782226</v>
      </c>
      <c r="G1302" t="n">
        <v>131.7350770473131</v>
      </c>
    </row>
    <row r="1303">
      <c r="A1303" t="inlineStr">
        <is>
          <t>mv_f0_lv63_f1_l26</t>
        </is>
      </c>
      <c r="B1303" t="inlineStr">
        <is>
          <t>5865</t>
        </is>
      </c>
      <c r="C1303" t="inlineStr">
        <is>
          <t>mv_f0_lv63_f1_l26</t>
        </is>
      </c>
      <c r="D1303" t="n">
        <v>48</v>
      </c>
      <c r="E1303" t="n">
        <v>66.46483010139555</v>
      </c>
      <c r="F1303" t="n">
        <v>-66.46483010139555</v>
      </c>
      <c r="G1303" t="n">
        <v>125.4772624756722</v>
      </c>
    </row>
    <row r="1304">
      <c r="A1304" t="inlineStr">
        <is>
          <t>mv_f0_lv36_f0_l17</t>
        </is>
      </c>
      <c r="B1304" t="inlineStr">
        <is>
          <t>3389</t>
        </is>
      </c>
      <c r="C1304" t="inlineStr">
        <is>
          <t>mv_f0_lv36_f0_l17</t>
        </is>
      </c>
      <c r="D1304" t="n">
        <v>48</v>
      </c>
      <c r="E1304" t="n">
        <v>66.4646774904776</v>
      </c>
      <c r="F1304" t="n">
        <v>-66.4646774904776</v>
      </c>
      <c r="G1304" t="n">
        <v>103.5602086936835</v>
      </c>
    </row>
    <row r="1305">
      <c r="A1305" t="inlineStr">
        <is>
          <t>mv_f0_lv35_f2_l1</t>
        </is>
      </c>
      <c r="B1305" t="inlineStr">
        <is>
          <t>3201</t>
        </is>
      </c>
      <c r="C1305" t="inlineStr">
        <is>
          <t>mv_f0_lv35_f2_l1</t>
        </is>
      </c>
      <c r="D1305" t="n">
        <v>48</v>
      </c>
      <c r="E1305" t="n">
        <v>66.40620397781069</v>
      </c>
      <c r="F1305" t="n">
        <v>-66.40620397781069</v>
      </c>
      <c r="G1305" t="n">
        <v>230.1008201047151</v>
      </c>
    </row>
    <row r="1306">
      <c r="A1306" t="inlineStr">
        <is>
          <t>mv_f0_lv28_f2_l21</t>
        </is>
      </c>
      <c r="B1306" t="inlineStr">
        <is>
          <t>2017</t>
        </is>
      </c>
      <c r="C1306" t="inlineStr">
        <is>
          <t>mv_f0_lv28_f2_l21</t>
        </is>
      </c>
      <c r="D1306" t="n">
        <v>48</v>
      </c>
      <c r="E1306" t="n">
        <v>66.36406554570222</v>
      </c>
      <c r="F1306" t="n">
        <v>-66.36406554570222</v>
      </c>
      <c r="G1306" t="n">
        <v>146.877989049385</v>
      </c>
    </row>
    <row r="1307">
      <c r="A1307" t="inlineStr">
        <is>
          <t>mv_f0_lv8_f3_l6</t>
        </is>
      </c>
      <c r="B1307" t="inlineStr">
        <is>
          <t>1501</t>
        </is>
      </c>
      <c r="C1307" t="inlineStr">
        <is>
          <t>mv_f0_lv8_f3_l6</t>
        </is>
      </c>
      <c r="D1307" t="n">
        <v>48</v>
      </c>
      <c r="E1307" t="n">
        <v>66.34607051442403</v>
      </c>
      <c r="F1307" t="n">
        <v>-66.34607051442403</v>
      </c>
      <c r="G1307" t="n">
        <v>129.3440526703521</v>
      </c>
    </row>
    <row r="1308">
      <c r="A1308" t="inlineStr">
        <is>
          <t>mv_f0_lv35_f2_l7</t>
        </is>
      </c>
      <c r="B1308" t="inlineStr">
        <is>
          <t>3213</t>
        </is>
      </c>
      <c r="C1308" t="inlineStr">
        <is>
          <t>mv_f0_lv35_f2_l7</t>
        </is>
      </c>
      <c r="D1308" t="n">
        <v>48</v>
      </c>
      <c r="E1308" t="n">
        <v>66.31348177667066</v>
      </c>
      <c r="F1308" t="n">
        <v>-66.31348177667066</v>
      </c>
      <c r="G1308" t="n">
        <v>193.3670224120596</v>
      </c>
    </row>
    <row r="1309">
      <c r="A1309" t="inlineStr">
        <is>
          <t>mv_f0_lv16_f0_l3</t>
        </is>
      </c>
      <c r="B1309" t="inlineStr">
        <is>
          <t>1587</t>
        </is>
      </c>
      <c r="C1309" t="inlineStr">
        <is>
          <t>mv_f0_lv16_f0_l3</t>
        </is>
      </c>
      <c r="D1309" t="n">
        <v>48</v>
      </c>
      <c r="E1309" t="n">
        <v>66.30124470066727</v>
      </c>
      <c r="F1309" t="n">
        <v>-66.30124470066727</v>
      </c>
      <c r="G1309" t="n">
        <v>147.7070390526924</v>
      </c>
    </row>
    <row r="1310">
      <c r="A1310" t="inlineStr">
        <is>
          <t>mv_f0_lv35_f2_l5</t>
        </is>
      </c>
      <c r="B1310" t="inlineStr">
        <is>
          <t>3209</t>
        </is>
      </c>
      <c r="C1310" t="inlineStr">
        <is>
          <t>mv_f0_lv35_f2_l5</t>
        </is>
      </c>
      <c r="D1310" t="n">
        <v>48</v>
      </c>
      <c r="E1310" t="n">
        <v>66.25199972251301</v>
      </c>
      <c r="F1310" t="n">
        <v>-66.25199972251301</v>
      </c>
      <c r="G1310" t="n">
        <v>220.2840089758238</v>
      </c>
    </row>
    <row r="1311">
      <c r="A1311" t="inlineStr">
        <is>
          <t>mv_f0_lv8_f3_l14</t>
        </is>
      </c>
      <c r="B1311" t="inlineStr">
        <is>
          <t>1517</t>
        </is>
      </c>
      <c r="C1311" t="inlineStr">
        <is>
          <t>mv_f0_lv8_f3_l14</t>
        </is>
      </c>
      <c r="D1311" t="n">
        <v>48</v>
      </c>
      <c r="E1311" t="n">
        <v>66.23991956276798</v>
      </c>
      <c r="F1311" t="n">
        <v>-66.23991956276798</v>
      </c>
      <c r="G1311" t="n">
        <v>92.99188611743028</v>
      </c>
    </row>
    <row r="1312">
      <c r="A1312" t="inlineStr">
        <is>
          <t>mv_f0_lv61_f2_l21</t>
        </is>
      </c>
      <c r="B1312" t="inlineStr">
        <is>
          <t>5645</t>
        </is>
      </c>
      <c r="C1312" t="inlineStr">
        <is>
          <t>mv_f0_lv61_f2_l21</t>
        </is>
      </c>
      <c r="D1312" t="n">
        <v>48</v>
      </c>
      <c r="E1312" t="n">
        <v>66.20533272410482</v>
      </c>
      <c r="F1312" t="n">
        <v>-66.20533272410482</v>
      </c>
      <c r="G1312" t="n">
        <v>166.5287739609041</v>
      </c>
    </row>
    <row r="1313">
      <c r="A1313" t="inlineStr">
        <is>
          <t>mv_f0_lv51_f0_l18</t>
        </is>
      </c>
      <c r="B1313" t="inlineStr">
        <is>
          <t>4937</t>
        </is>
      </c>
      <c r="C1313" t="inlineStr">
        <is>
          <t>mv_f0_lv51_f0_l18</t>
        </is>
      </c>
      <c r="D1313" t="n">
        <v>48</v>
      </c>
      <c r="E1313" t="n">
        <v>66.19619696127728</v>
      </c>
      <c r="F1313" t="n">
        <v>-66.19619696127728</v>
      </c>
      <c r="G1313" t="n">
        <v>246.3670801190301</v>
      </c>
    </row>
    <row r="1314">
      <c r="A1314" t="inlineStr">
        <is>
          <t>mv_f0_lv74_f2_l28</t>
        </is>
      </c>
      <c r="B1314" t="inlineStr">
        <is>
          <t>6951</t>
        </is>
      </c>
      <c r="C1314" t="inlineStr">
        <is>
          <t>mv_f0_lv74_f2_l28</t>
        </is>
      </c>
      <c r="D1314" t="n">
        <v>48</v>
      </c>
      <c r="E1314" t="n">
        <v>66.14134113598868</v>
      </c>
      <c r="F1314" t="n">
        <v>-66.14134113598868</v>
      </c>
      <c r="G1314" t="n">
        <v>138.992727431801</v>
      </c>
    </row>
    <row r="1315">
      <c r="A1315" t="inlineStr">
        <is>
          <t>mv_f0_lv43_f3_l18</t>
        </is>
      </c>
      <c r="B1315" t="inlineStr">
        <is>
          <t>4259</t>
        </is>
      </c>
      <c r="C1315" t="inlineStr">
        <is>
          <t>mv_f0_lv43_f3_l18</t>
        </is>
      </c>
      <c r="D1315" t="n">
        <v>48</v>
      </c>
      <c r="E1315" t="n">
        <v>66.08577766517256</v>
      </c>
      <c r="F1315" t="n">
        <v>-66.08577766517256</v>
      </c>
      <c r="G1315" t="n">
        <v>152.0512575694895</v>
      </c>
    </row>
    <row r="1316">
      <c r="A1316" t="inlineStr">
        <is>
          <t>mv_f0_lv68_f1_l1</t>
        </is>
      </c>
      <c r="B1316" t="inlineStr">
        <is>
          <t>6557</t>
        </is>
      </c>
      <c r="C1316" t="inlineStr">
        <is>
          <t>mv_f0_lv68_f1_l1</t>
        </is>
      </c>
      <c r="D1316" t="n">
        <v>48</v>
      </c>
      <c r="E1316" t="n">
        <v>66.06978181535855</v>
      </c>
      <c r="F1316" t="n">
        <v>-66.06978181535855</v>
      </c>
      <c r="G1316" t="n">
        <v>151.3593305484704</v>
      </c>
    </row>
    <row r="1317">
      <c r="A1317" t="inlineStr">
        <is>
          <t>mv_f0_lv16_f0_l1</t>
        </is>
      </c>
      <c r="B1317" t="inlineStr">
        <is>
          <t>1583</t>
        </is>
      </c>
      <c r="C1317" t="inlineStr">
        <is>
          <t>mv_f0_lv16_f0_l1</t>
        </is>
      </c>
      <c r="D1317" t="n">
        <v>48</v>
      </c>
      <c r="E1317" t="n">
        <v>66.04089150325052</v>
      </c>
      <c r="F1317" t="n">
        <v>-66.04089150325052</v>
      </c>
      <c r="G1317" t="n">
        <v>151.9074160588992</v>
      </c>
    </row>
    <row r="1318">
      <c r="A1318" t="inlineStr">
        <is>
          <t>mv_f0_lv3_f0_l23</t>
        </is>
      </c>
      <c r="B1318" t="inlineStr">
        <is>
          <t>743</t>
        </is>
      </c>
      <c r="C1318" t="inlineStr">
        <is>
          <t>mv_f0_lv3_f0_l23</t>
        </is>
      </c>
      <c r="D1318" t="n">
        <v>48</v>
      </c>
      <c r="E1318" t="n">
        <v>66.01527839245719</v>
      </c>
      <c r="F1318" t="n">
        <v>-66.01527839245719</v>
      </c>
      <c r="G1318" t="n">
        <v>132.8568408695156</v>
      </c>
    </row>
    <row r="1319">
      <c r="A1319" t="inlineStr">
        <is>
          <t>mv_f0_lv3_f0_l8</t>
        </is>
      </c>
      <c r="B1319" t="inlineStr">
        <is>
          <t>713</t>
        </is>
      </c>
      <c r="C1319" t="inlineStr">
        <is>
          <t>mv_f0_lv3_f0_l8</t>
        </is>
      </c>
      <c r="D1319" t="n">
        <v>48</v>
      </c>
      <c r="E1319" t="n">
        <v>65.96381332982826</v>
      </c>
      <c r="F1319" t="n">
        <v>-65.96381332982826</v>
      </c>
      <c r="G1319" t="n">
        <v>138.4858331001596</v>
      </c>
    </row>
    <row r="1320">
      <c r="A1320" t="inlineStr">
        <is>
          <t>mv_f0_lv7_f0_l2</t>
        </is>
      </c>
      <c r="B1320" t="inlineStr">
        <is>
          <t>957</t>
        </is>
      </c>
      <c r="C1320" t="inlineStr">
        <is>
          <t>mv_f0_lv7_f0_l2</t>
        </is>
      </c>
      <c r="D1320" t="n">
        <v>48</v>
      </c>
      <c r="E1320" t="n">
        <v>65.93856707336197</v>
      </c>
      <c r="F1320" t="n">
        <v>-65.93856707336197</v>
      </c>
      <c r="G1320" t="n">
        <v>189.1529840353816</v>
      </c>
    </row>
    <row r="1321">
      <c r="A1321" t="inlineStr">
        <is>
          <t>mv_f0_lv35_f0_l0</t>
        </is>
      </c>
      <c r="B1321" t="inlineStr">
        <is>
          <t>3039</t>
        </is>
      </c>
      <c r="C1321" t="inlineStr">
        <is>
          <t>mv_f0_lv35_f0_l0</t>
        </is>
      </c>
      <c r="D1321" t="n">
        <v>48</v>
      </c>
      <c r="E1321" t="n">
        <v>65.90813647835269</v>
      </c>
      <c r="F1321" t="n">
        <v>-65.90813647835269</v>
      </c>
      <c r="G1321" t="n">
        <v>124.7042114181309</v>
      </c>
    </row>
    <row r="1322">
      <c r="A1322" t="inlineStr">
        <is>
          <t>mv_f0_lv67_f0_l3</t>
        </is>
      </c>
      <c r="B1322" t="inlineStr">
        <is>
          <t>6185</t>
        </is>
      </c>
      <c r="C1322" t="inlineStr">
        <is>
          <t>mv_f0_lv67_f0_l3</t>
        </is>
      </c>
      <c r="D1322" t="n">
        <v>48</v>
      </c>
      <c r="E1322" t="n">
        <v>65.86441747555514</v>
      </c>
      <c r="F1322" t="n">
        <v>-65.86441747555514</v>
      </c>
      <c r="G1322" t="n">
        <v>151.5163447003094</v>
      </c>
    </row>
    <row r="1323">
      <c r="A1323" t="inlineStr">
        <is>
          <t>mv_f0_lv43_f1_l30</t>
        </is>
      </c>
      <c r="B1323" t="inlineStr">
        <is>
          <t>4123</t>
        </is>
      </c>
      <c r="C1323" t="inlineStr">
        <is>
          <t>mv_f0_lv43_f1_l30</t>
        </is>
      </c>
      <c r="D1323" t="n">
        <v>48</v>
      </c>
      <c r="E1323" t="n">
        <v>65.84545585031792</v>
      </c>
      <c r="F1323" t="n">
        <v>-65.84545585031792</v>
      </c>
      <c r="G1323" t="n">
        <v>150.4741732071656</v>
      </c>
    </row>
    <row r="1324">
      <c r="A1324" t="inlineStr">
        <is>
          <t>mv_f0_lv35_f1_l24</t>
        </is>
      </c>
      <c r="B1324" t="inlineStr">
        <is>
          <t>3167</t>
        </is>
      </c>
      <c r="C1324" t="inlineStr">
        <is>
          <t>mv_f0_lv35_f1_l24</t>
        </is>
      </c>
      <c r="D1324" t="n">
        <v>48</v>
      </c>
      <c r="E1324" t="n">
        <v>65.8133593461739</v>
      </c>
      <c r="F1324" t="n">
        <v>-65.8133593461739</v>
      </c>
      <c r="G1324" t="n">
        <v>131.8980224868852</v>
      </c>
    </row>
    <row r="1325">
      <c r="A1325" t="inlineStr">
        <is>
          <t>mv_f0_lv3_f2_l4</t>
        </is>
      </c>
      <c r="B1325" t="inlineStr">
        <is>
          <t>865</t>
        </is>
      </c>
      <c r="C1325" t="inlineStr">
        <is>
          <t>mv_f0_lv3_f2_l4</t>
        </is>
      </c>
      <c r="D1325" t="n">
        <v>48</v>
      </c>
      <c r="E1325" t="n">
        <v>65.75867740035808</v>
      </c>
      <c r="F1325" t="n">
        <v>-65.75867740035808</v>
      </c>
      <c r="G1325" t="n">
        <v>145.505392982246</v>
      </c>
    </row>
    <row r="1326">
      <c r="A1326" t="inlineStr">
        <is>
          <t>mv_f0_lv59_f1_l14</t>
        </is>
      </c>
      <c r="B1326" t="inlineStr">
        <is>
          <t>5403</t>
        </is>
      </c>
      <c r="C1326" t="inlineStr">
        <is>
          <t>mv_f0_lv59_f1_l14</t>
        </is>
      </c>
      <c r="D1326" t="n">
        <v>48</v>
      </c>
      <c r="E1326" t="n">
        <v>65.69231825416249</v>
      </c>
      <c r="F1326" t="n">
        <v>-65.69231825416249</v>
      </c>
      <c r="G1326" t="n">
        <v>185.7580255237316</v>
      </c>
    </row>
    <row r="1327">
      <c r="A1327" t="inlineStr">
        <is>
          <t>mv_f0_lv46_f2_l4</t>
        </is>
      </c>
      <c r="B1327" t="inlineStr">
        <is>
          <t>4779</t>
        </is>
      </c>
      <c r="C1327" t="inlineStr">
        <is>
          <t>mv_f0_lv46_f2_l4</t>
        </is>
      </c>
      <c r="D1327" t="n">
        <v>48</v>
      </c>
      <c r="E1327" t="n">
        <v>65.58088584412538</v>
      </c>
      <c r="F1327" t="n">
        <v>-65.58088584412538</v>
      </c>
      <c r="G1327" t="n">
        <v>151.1037777515942</v>
      </c>
    </row>
    <row r="1328">
      <c r="A1328" t="inlineStr">
        <is>
          <t>mv_f0_lv35_f0_l12</t>
        </is>
      </c>
      <c r="B1328" t="inlineStr">
        <is>
          <t>3063</t>
        </is>
      </c>
      <c r="C1328" t="inlineStr">
        <is>
          <t>mv_f0_lv35_f0_l12</t>
        </is>
      </c>
      <c r="D1328" t="n">
        <v>48</v>
      </c>
      <c r="E1328" t="n">
        <v>65.57302959152476</v>
      </c>
      <c r="F1328" t="n">
        <v>-65.57302959152476</v>
      </c>
      <c r="G1328" t="n">
        <v>133.8972431956472</v>
      </c>
    </row>
    <row r="1329">
      <c r="A1329" t="inlineStr">
        <is>
          <t>mv_f0_lv36_f0_l22</t>
        </is>
      </c>
      <c r="B1329" t="inlineStr">
        <is>
          <t>3399</t>
        </is>
      </c>
      <c r="C1329" t="inlineStr">
        <is>
          <t>mv_f0_lv36_f0_l22</t>
        </is>
      </c>
      <c r="D1329" t="n">
        <v>48</v>
      </c>
      <c r="E1329" t="n">
        <v>65.57249447536857</v>
      </c>
      <c r="F1329" t="n">
        <v>-65.57249447536857</v>
      </c>
      <c r="G1329" t="n">
        <v>102.2558494824885</v>
      </c>
    </row>
    <row r="1330">
      <c r="A1330" t="inlineStr">
        <is>
          <t>mv_f0_lv31_f0_l18</t>
        </is>
      </c>
      <c r="B1330" t="inlineStr">
        <is>
          <t>2445</t>
        </is>
      </c>
      <c r="C1330" t="inlineStr">
        <is>
          <t>mv_f0_lv31_f0_l18</t>
        </is>
      </c>
      <c r="D1330" t="n">
        <v>48</v>
      </c>
      <c r="E1330" t="n">
        <v>65.5393260646603</v>
      </c>
      <c r="F1330" t="n">
        <v>-65.5393260646603</v>
      </c>
      <c r="G1330" t="n">
        <v>139.0587979679754</v>
      </c>
    </row>
    <row r="1331">
      <c r="A1331" t="inlineStr">
        <is>
          <t>mv_f0_lv38_f0_l23</t>
        </is>
      </c>
      <c r="B1331" t="inlineStr">
        <is>
          <t>3631</t>
        </is>
      </c>
      <c r="C1331" t="inlineStr">
        <is>
          <t>mv_f0_lv38_f0_l23</t>
        </is>
      </c>
      <c r="D1331" t="n">
        <v>48</v>
      </c>
      <c r="E1331" t="n">
        <v>65.37293109766058</v>
      </c>
      <c r="F1331" t="n">
        <v>-65.37293109766058</v>
      </c>
      <c r="G1331" t="n">
        <v>122.5562425037058</v>
      </c>
    </row>
    <row r="1332">
      <c r="A1332" t="inlineStr">
        <is>
          <t>mv_f0_lv67_f2_l12</t>
        </is>
      </c>
      <c r="B1332" t="inlineStr">
        <is>
          <t>6363</t>
        </is>
      </c>
      <c r="C1332" t="inlineStr">
        <is>
          <t>mv_f0_lv67_f2_l12</t>
        </is>
      </c>
      <c r="D1332" t="n">
        <v>48</v>
      </c>
      <c r="E1332" t="n">
        <v>65.35057980423542</v>
      </c>
      <c r="F1332" t="n">
        <v>-65.35057980423542</v>
      </c>
      <c r="G1332" t="n">
        <v>148.1399267778169</v>
      </c>
    </row>
    <row r="1333">
      <c r="A1333" t="inlineStr">
        <is>
          <t>mv_f0_lv68_f1_l2</t>
        </is>
      </c>
      <c r="B1333" t="inlineStr">
        <is>
          <t>6559</t>
        </is>
      </c>
      <c r="C1333" t="inlineStr">
        <is>
          <t>mv_f0_lv68_f1_l2</t>
        </is>
      </c>
      <c r="D1333" t="n">
        <v>48</v>
      </c>
      <c r="E1333" t="n">
        <v>65.32024736616624</v>
      </c>
      <c r="F1333" t="n">
        <v>-65.32024736616624</v>
      </c>
      <c r="G1333" t="n">
        <v>150.1376006013447</v>
      </c>
    </row>
    <row r="1334">
      <c r="A1334" t="inlineStr">
        <is>
          <t>mv_f0_lv43_f4_l31</t>
        </is>
      </c>
      <c r="B1334" t="inlineStr">
        <is>
          <t>4365</t>
        </is>
      </c>
      <c r="C1334" t="inlineStr">
        <is>
          <t>mv_f0_lv43_f4_l31</t>
        </is>
      </c>
      <c r="D1334" t="n">
        <v>48</v>
      </c>
      <c r="E1334" t="n">
        <v>65.31145473594938</v>
      </c>
      <c r="F1334" t="n">
        <v>-65.31145473594938</v>
      </c>
      <c r="G1334" t="n">
        <v>134.5289176612402</v>
      </c>
    </row>
    <row r="1335">
      <c r="A1335" t="inlineStr">
        <is>
          <t>mv_f0_lv8_f1_l16</t>
        </is>
      </c>
      <c r="B1335" t="inlineStr">
        <is>
          <t>1361</t>
        </is>
      </c>
      <c r="C1335" t="inlineStr">
        <is>
          <t>mv_f0_lv8_f1_l16</t>
        </is>
      </c>
      <c r="D1335" t="n">
        <v>48</v>
      </c>
      <c r="E1335" t="n">
        <v>65.26193036859206</v>
      </c>
      <c r="F1335" t="n">
        <v>-65.26193036859206</v>
      </c>
      <c r="G1335" t="n">
        <v>179.5779787661362</v>
      </c>
    </row>
    <row r="1336">
      <c r="A1336" t="inlineStr">
        <is>
          <t>mv_f0_lv38_f2_l7</t>
        </is>
      </c>
      <c r="B1336" t="inlineStr">
        <is>
          <t>3759</t>
        </is>
      </c>
      <c r="C1336" t="inlineStr">
        <is>
          <t>mv_f0_lv38_f2_l7</t>
        </is>
      </c>
      <c r="D1336" t="n">
        <v>48</v>
      </c>
      <c r="E1336" t="n">
        <v>65.1974501651794</v>
      </c>
      <c r="F1336" t="n">
        <v>-65.1974501651794</v>
      </c>
      <c r="G1336" t="n">
        <v>141.6432127737403</v>
      </c>
    </row>
    <row r="1337">
      <c r="A1337" t="inlineStr">
        <is>
          <t>mv_f0_lv51_f0_l17</t>
        </is>
      </c>
      <c r="B1337" t="inlineStr">
        <is>
          <t>4935</t>
        </is>
      </c>
      <c r="C1337" t="inlineStr">
        <is>
          <t>mv_f0_lv51_f0_l17</t>
        </is>
      </c>
      <c r="D1337" t="n">
        <v>48</v>
      </c>
      <c r="E1337" t="n">
        <v>65.15616768817586</v>
      </c>
      <c r="F1337" t="n">
        <v>-65.15616768817586</v>
      </c>
      <c r="G1337" t="n">
        <v>242.6142151597051</v>
      </c>
    </row>
    <row r="1338">
      <c r="A1338" t="inlineStr">
        <is>
          <t>mv_f0_lv35_f3_l13</t>
        </is>
      </c>
      <c r="B1338" t="inlineStr">
        <is>
          <t>3305</t>
        </is>
      </c>
      <c r="C1338" t="inlineStr">
        <is>
          <t>mv_f0_lv35_f3_l13</t>
        </is>
      </c>
      <c r="D1338" t="n">
        <v>48</v>
      </c>
      <c r="E1338" t="n">
        <v>65.15301985349693</v>
      </c>
      <c r="F1338" t="n">
        <v>-65.15301985349693</v>
      </c>
      <c r="G1338" t="n">
        <v>136.7271174291616</v>
      </c>
    </row>
    <row r="1339">
      <c r="A1339" t="inlineStr">
        <is>
          <t>mv_f0_lv8_f0_l3</t>
        </is>
      </c>
      <c r="B1339" t="inlineStr">
        <is>
          <t>1255</t>
        </is>
      </c>
      <c r="C1339" t="inlineStr">
        <is>
          <t>mv_f0_lv8_f0_l3</t>
        </is>
      </c>
      <c r="D1339" t="n">
        <v>48</v>
      </c>
      <c r="E1339" t="n">
        <v>65.13387073795731</v>
      </c>
      <c r="F1339" t="n">
        <v>-65.13387073795731</v>
      </c>
      <c r="G1339" t="n">
        <v>149.2333466785987</v>
      </c>
    </row>
    <row r="1340">
      <c r="A1340" t="inlineStr">
        <is>
          <t>mv_f0_lv35_f2_l31</t>
        </is>
      </c>
      <c r="B1340" t="inlineStr">
        <is>
          <t>3261</t>
        </is>
      </c>
      <c r="C1340" t="inlineStr">
        <is>
          <t>mv_f0_lv35_f2_l31</t>
        </is>
      </c>
      <c r="D1340" t="n">
        <v>48</v>
      </c>
      <c r="E1340" t="n">
        <v>65.08868028620957</v>
      </c>
      <c r="F1340" t="n">
        <v>-65.08868028620957</v>
      </c>
      <c r="G1340" t="n">
        <v>188.3211418661612</v>
      </c>
    </row>
    <row r="1341">
      <c r="A1341" t="inlineStr">
        <is>
          <t>mv_f0_lv44_f0_l2</t>
        </is>
      </c>
      <c r="B1341" t="inlineStr">
        <is>
          <t>4387</t>
        </is>
      </c>
      <c r="C1341" t="inlineStr">
        <is>
          <t>mv_f0_lv44_f0_l2</t>
        </is>
      </c>
      <c r="D1341" t="n">
        <v>48</v>
      </c>
      <c r="E1341" t="n">
        <v>65.01240996575721</v>
      </c>
      <c r="F1341" t="n">
        <v>-65.01240996575721</v>
      </c>
      <c r="G1341" t="n">
        <v>162.0703545262076</v>
      </c>
    </row>
    <row r="1342">
      <c r="A1342" t="inlineStr">
        <is>
          <t>mv_f0_lv8_f2_l8</t>
        </is>
      </c>
      <c r="B1342" t="inlineStr">
        <is>
          <t>1425</t>
        </is>
      </c>
      <c r="C1342" t="inlineStr">
        <is>
          <t>mv_f0_lv8_f2_l8</t>
        </is>
      </c>
      <c r="D1342" t="n">
        <v>48</v>
      </c>
      <c r="E1342" t="n">
        <v>64.96000240336649</v>
      </c>
      <c r="F1342" t="n">
        <v>-64.96000240336649</v>
      </c>
      <c r="G1342" t="n">
        <v>164.4429838535137</v>
      </c>
    </row>
    <row r="1343">
      <c r="A1343" t="inlineStr">
        <is>
          <t>mv_f0_lv3_f2_l1</t>
        </is>
      </c>
      <c r="B1343" t="inlineStr">
        <is>
          <t>859</t>
        </is>
      </c>
      <c r="C1343" t="inlineStr">
        <is>
          <t>mv_f0_lv3_f2_l1</t>
        </is>
      </c>
      <c r="D1343" t="n">
        <v>48</v>
      </c>
      <c r="E1343" t="n">
        <v>64.95718763360391</v>
      </c>
      <c r="F1343" t="n">
        <v>-64.95718763360391</v>
      </c>
      <c r="G1343" t="n">
        <v>126.020926799968</v>
      </c>
    </row>
    <row r="1344">
      <c r="A1344" t="inlineStr">
        <is>
          <t>mv_f0_lv3_f2_l17</t>
        </is>
      </c>
      <c r="B1344" t="inlineStr">
        <is>
          <t>891</t>
        </is>
      </c>
      <c r="C1344" t="inlineStr">
        <is>
          <t>mv_f0_lv3_f2_l17</t>
        </is>
      </c>
      <c r="D1344" t="n">
        <v>48</v>
      </c>
      <c r="E1344" t="n">
        <v>64.95530420081529</v>
      </c>
      <c r="F1344" t="n">
        <v>-64.95530420081529</v>
      </c>
      <c r="G1344" t="n">
        <v>146.8811212670922</v>
      </c>
    </row>
    <row r="1345">
      <c r="A1345" t="inlineStr">
        <is>
          <t>mv_f0_lv67_f0_l6</t>
        </is>
      </c>
      <c r="B1345" t="inlineStr">
        <is>
          <t>6191</t>
        </is>
      </c>
      <c r="C1345" t="inlineStr">
        <is>
          <t>mv_f0_lv67_f0_l6</t>
        </is>
      </c>
      <c r="D1345" t="n">
        <v>48</v>
      </c>
      <c r="E1345" t="n">
        <v>64.90972150140628</v>
      </c>
      <c r="F1345" t="n">
        <v>-64.90972150140628</v>
      </c>
      <c r="G1345" t="n">
        <v>135.8738622645878</v>
      </c>
    </row>
    <row r="1346">
      <c r="A1346" t="inlineStr">
        <is>
          <t>mv_f0_lv43_f2_l24</t>
        </is>
      </c>
      <c r="B1346" t="inlineStr">
        <is>
          <t>4191</t>
        </is>
      </c>
      <c r="C1346" t="inlineStr">
        <is>
          <t>mv_f0_lv43_f2_l24</t>
        </is>
      </c>
      <c r="D1346" t="n">
        <v>48</v>
      </c>
      <c r="E1346" t="n">
        <v>64.8535226909499</v>
      </c>
      <c r="F1346" t="n">
        <v>-64.8535226909499</v>
      </c>
      <c r="G1346" t="n">
        <v>143.0585528145347</v>
      </c>
    </row>
    <row r="1347">
      <c r="A1347" t="inlineStr">
        <is>
          <t>mv_f0_lv16_f0_l5</t>
        </is>
      </c>
      <c r="B1347" t="inlineStr">
        <is>
          <t>1591</t>
        </is>
      </c>
      <c r="C1347" t="inlineStr">
        <is>
          <t>mv_f0_lv16_f0_l5</t>
        </is>
      </c>
      <c r="D1347" t="n">
        <v>48</v>
      </c>
      <c r="E1347" t="n">
        <v>64.81497446340752</v>
      </c>
      <c r="F1347" t="n">
        <v>-64.81497446340752</v>
      </c>
      <c r="G1347" t="n">
        <v>163.9087975366858</v>
      </c>
    </row>
    <row r="1348">
      <c r="A1348" t="inlineStr">
        <is>
          <t>mv_f0_lv38_f1_l22</t>
        </is>
      </c>
      <c r="B1348" t="inlineStr">
        <is>
          <t>3709</t>
        </is>
      </c>
      <c r="C1348" t="inlineStr">
        <is>
          <t>mv_f0_lv38_f1_l22</t>
        </is>
      </c>
      <c r="D1348" t="n">
        <v>48</v>
      </c>
      <c r="E1348" t="n">
        <v>64.80512801936766</v>
      </c>
      <c r="F1348" t="n">
        <v>-64.80512801936766</v>
      </c>
      <c r="G1348" t="n">
        <v>120.6546163541677</v>
      </c>
    </row>
    <row r="1349">
      <c r="A1349" t="inlineStr">
        <is>
          <t>mv_f0_lv41_f0_l32</t>
        </is>
      </c>
      <c r="B1349" t="inlineStr">
        <is>
          <t>3945</t>
        </is>
      </c>
      <c r="C1349" t="inlineStr">
        <is>
          <t>mv_f0_lv41_f0_l32</t>
        </is>
      </c>
      <c r="D1349" t="n">
        <v>48</v>
      </c>
      <c r="E1349" t="n">
        <v>64.65883953255168</v>
      </c>
      <c r="F1349" t="n">
        <v>-64.65883953255168</v>
      </c>
      <c r="G1349" t="n">
        <v>145.2679458588771</v>
      </c>
    </row>
    <row r="1350">
      <c r="A1350" t="inlineStr">
        <is>
          <t>mv_f0_lv35_f2_l0</t>
        </is>
      </c>
      <c r="B1350" t="inlineStr">
        <is>
          <t>3199</t>
        </is>
      </c>
      <c r="C1350" t="inlineStr">
        <is>
          <t>mv_f0_lv35_f2_l0</t>
        </is>
      </c>
      <c r="D1350" t="n">
        <v>48</v>
      </c>
      <c r="E1350" t="n">
        <v>64.62383908170851</v>
      </c>
      <c r="F1350" t="n">
        <v>-64.62383908170851</v>
      </c>
      <c r="G1350" t="n">
        <v>220.4125206608325</v>
      </c>
    </row>
    <row r="1351">
      <c r="A1351" t="inlineStr">
        <is>
          <t>mv_f0_lv38_f0_l8</t>
        </is>
      </c>
      <c r="B1351" t="inlineStr">
        <is>
          <t>3601</t>
        </is>
      </c>
      <c r="C1351" t="inlineStr">
        <is>
          <t>mv_f0_lv38_f0_l8</t>
        </is>
      </c>
      <c r="D1351" t="n">
        <v>48</v>
      </c>
      <c r="E1351" t="n">
        <v>64.60528899919507</v>
      </c>
      <c r="F1351" t="n">
        <v>-64.60528899919507</v>
      </c>
      <c r="G1351" t="n">
        <v>133.3689705816593</v>
      </c>
    </row>
    <row r="1352">
      <c r="A1352" t="inlineStr">
        <is>
          <t>mv_f0_lv16_f0_l2</t>
        </is>
      </c>
      <c r="B1352" t="inlineStr">
        <is>
          <t>1585</t>
        </is>
      </c>
      <c r="C1352" t="inlineStr">
        <is>
          <t>mv_f0_lv16_f0_l2</t>
        </is>
      </c>
      <c r="D1352" t="n">
        <v>48</v>
      </c>
      <c r="E1352" t="n">
        <v>64.60203023473025</v>
      </c>
      <c r="F1352" t="n">
        <v>-64.60203023473025</v>
      </c>
      <c r="G1352" t="n">
        <v>146.9836400947674</v>
      </c>
    </row>
    <row r="1353">
      <c r="A1353" t="inlineStr">
        <is>
          <t>mv_f0_lv78_f0_l28</t>
        </is>
      </c>
      <c r="B1353" t="inlineStr">
        <is>
          <t>7215</t>
        </is>
      </c>
      <c r="C1353" t="inlineStr">
        <is>
          <t>mv_f0_lv78_f0_l28</t>
        </is>
      </c>
      <c r="D1353" t="n">
        <v>48</v>
      </c>
      <c r="E1353" t="n">
        <v>64.58157688837181</v>
      </c>
      <c r="F1353" t="n">
        <v>-64.58157688837181</v>
      </c>
      <c r="G1353" t="n">
        <v>145.3577411829088</v>
      </c>
    </row>
    <row r="1354">
      <c r="A1354" t="inlineStr">
        <is>
          <t>mv_f0_lv67_f0_l0</t>
        </is>
      </c>
      <c r="B1354" t="inlineStr">
        <is>
          <t>6179</t>
        </is>
      </c>
      <c r="C1354" t="inlineStr">
        <is>
          <t>mv_f0_lv67_f0_l0</t>
        </is>
      </c>
      <c r="D1354" t="n">
        <v>48</v>
      </c>
      <c r="E1354" t="n">
        <v>64.56254177243956</v>
      </c>
      <c r="F1354" t="n">
        <v>-64.56254177243956</v>
      </c>
      <c r="G1354" t="n">
        <v>134.0848581248678</v>
      </c>
    </row>
    <row r="1355">
      <c r="A1355" t="inlineStr">
        <is>
          <t>mv_f0_lv51_f1_l3</t>
        </is>
      </c>
      <c r="B1355" t="inlineStr">
        <is>
          <t>4987</t>
        </is>
      </c>
      <c r="C1355" t="inlineStr">
        <is>
          <t>mv_f0_lv51_f1_l3</t>
        </is>
      </c>
      <c r="D1355" t="n">
        <v>48</v>
      </c>
      <c r="E1355" t="n">
        <v>64.54228346600308</v>
      </c>
      <c r="F1355" t="n">
        <v>-64.54228346600308</v>
      </c>
      <c r="G1355" t="n">
        <v>116.6094372241878</v>
      </c>
    </row>
    <row r="1356">
      <c r="A1356" t="inlineStr">
        <is>
          <t>mv_f0_lv29_f0_l17</t>
        </is>
      </c>
      <c r="B1356" t="inlineStr">
        <is>
          <t>2077</t>
        </is>
      </c>
      <c r="C1356" t="inlineStr">
        <is>
          <t>mv_f0_lv29_f0_l17</t>
        </is>
      </c>
      <c r="D1356" t="n">
        <v>48</v>
      </c>
      <c r="E1356" t="n">
        <v>64.49899259900508</v>
      </c>
      <c r="F1356" t="n">
        <v>-64.49899259900508</v>
      </c>
      <c r="G1356" t="n">
        <v>152.4340280524326</v>
      </c>
    </row>
    <row r="1357">
      <c r="A1357" t="inlineStr">
        <is>
          <t>mv_f0_lv36_f0_l15</t>
        </is>
      </c>
      <c r="B1357" t="inlineStr">
        <is>
          <t>3385</t>
        </is>
      </c>
      <c r="C1357" t="inlineStr">
        <is>
          <t>mv_f0_lv36_f0_l15</t>
        </is>
      </c>
      <c r="D1357" t="n">
        <v>48</v>
      </c>
      <c r="E1357" t="n">
        <v>64.49627625233758</v>
      </c>
      <c r="F1357" t="n">
        <v>-64.49627625233758</v>
      </c>
      <c r="G1357" t="n">
        <v>104.2290368502763</v>
      </c>
    </row>
    <row r="1358">
      <c r="A1358" t="inlineStr">
        <is>
          <t>mv_f0_lv46_f2_l3</t>
        </is>
      </c>
      <c r="B1358" t="inlineStr">
        <is>
          <t>4777</t>
        </is>
      </c>
      <c r="C1358" t="inlineStr">
        <is>
          <t>mv_f0_lv46_f2_l3</t>
        </is>
      </c>
      <c r="D1358" t="n">
        <v>48</v>
      </c>
      <c r="E1358" t="n">
        <v>64.48586207752908</v>
      </c>
      <c r="F1358" t="n">
        <v>-64.48586207752908</v>
      </c>
      <c r="G1358" t="n">
        <v>149.7876578367658</v>
      </c>
    </row>
    <row r="1359">
      <c r="A1359" t="inlineStr">
        <is>
          <t>mv_f0_lv67_f2_l7</t>
        </is>
      </c>
      <c r="B1359" t="inlineStr">
        <is>
          <t>6353</t>
        </is>
      </c>
      <c r="C1359" t="inlineStr">
        <is>
          <t>mv_f0_lv67_f2_l7</t>
        </is>
      </c>
      <c r="D1359" t="n">
        <v>48</v>
      </c>
      <c r="E1359" t="n">
        <v>64.46530266049727</v>
      </c>
      <c r="F1359" t="n">
        <v>-64.46530266049727</v>
      </c>
      <c r="G1359" t="n">
        <v>137.0909070229969</v>
      </c>
    </row>
    <row r="1360">
      <c r="A1360" t="inlineStr">
        <is>
          <t>mv_f0_lv8_f0_l17</t>
        </is>
      </c>
      <c r="B1360" t="inlineStr">
        <is>
          <t>1283</t>
        </is>
      </c>
      <c r="C1360" t="inlineStr">
        <is>
          <t>mv_f0_lv8_f0_l17</t>
        </is>
      </c>
      <c r="D1360" t="n">
        <v>48</v>
      </c>
      <c r="E1360" t="n">
        <v>64.44913510269056</v>
      </c>
      <c r="F1360" t="n">
        <v>-64.44913510269056</v>
      </c>
      <c r="G1360" t="n">
        <v>128.7654720132357</v>
      </c>
    </row>
    <row r="1361">
      <c r="A1361" t="inlineStr">
        <is>
          <t>mv_f0_lv31_f0_l16</t>
        </is>
      </c>
      <c r="B1361" t="inlineStr">
        <is>
          <t>2441</t>
        </is>
      </c>
      <c r="C1361" t="inlineStr">
        <is>
          <t>mv_f0_lv31_f0_l16</t>
        </is>
      </c>
      <c r="D1361" t="n">
        <v>48</v>
      </c>
      <c r="E1361" t="n">
        <v>64.41109185012733</v>
      </c>
      <c r="F1361" t="n">
        <v>-64.41109185012733</v>
      </c>
      <c r="G1361" t="n">
        <v>152.4903883734928</v>
      </c>
    </row>
    <row r="1362">
      <c r="A1362" t="inlineStr">
        <is>
          <t>mv_f0_lv63_f2_l26</t>
        </is>
      </c>
      <c r="B1362" t="inlineStr">
        <is>
          <t>5945</t>
        </is>
      </c>
      <c r="C1362" t="inlineStr">
        <is>
          <t>mv_f0_lv63_f2_l26</t>
        </is>
      </c>
      <c r="D1362" t="n">
        <v>48</v>
      </c>
      <c r="E1362" t="n">
        <v>64.33931403632137</v>
      </c>
      <c r="F1362" t="n">
        <v>-64.33931403632137</v>
      </c>
      <c r="G1362" t="n">
        <v>116.0532727194672</v>
      </c>
    </row>
    <row r="1363">
      <c r="A1363" t="inlineStr">
        <is>
          <t>mv_f0_lv29_f0_l13</t>
        </is>
      </c>
      <c r="B1363" t="inlineStr">
        <is>
          <t>2069</t>
        </is>
      </c>
      <c r="C1363" t="inlineStr">
        <is>
          <t>mv_f0_lv29_f0_l13</t>
        </is>
      </c>
      <c r="D1363" t="n">
        <v>48</v>
      </c>
      <c r="E1363" t="n">
        <v>64.3354668340492</v>
      </c>
      <c r="F1363" t="n">
        <v>-64.3354668340492</v>
      </c>
      <c r="G1363" t="n">
        <v>166.7668168850013</v>
      </c>
    </row>
    <row r="1364">
      <c r="A1364" t="inlineStr">
        <is>
          <t>mv_f0_lv35_f0_l7</t>
        </is>
      </c>
      <c r="B1364" t="inlineStr">
        <is>
          <t>3053</t>
        </is>
      </c>
      <c r="C1364" t="inlineStr">
        <is>
          <t>mv_f0_lv35_f0_l7</t>
        </is>
      </c>
      <c r="D1364" t="n">
        <v>48</v>
      </c>
      <c r="E1364" t="n">
        <v>64.28582381846604</v>
      </c>
      <c r="F1364" t="n">
        <v>-64.28582381846604</v>
      </c>
      <c r="G1364" t="n">
        <v>139.8513058674125</v>
      </c>
    </row>
    <row r="1365">
      <c r="A1365" t="inlineStr">
        <is>
          <t>mv_f0_lv46_f2_l2</t>
        </is>
      </c>
      <c r="B1365" t="inlineStr">
        <is>
          <t>4775</t>
        </is>
      </c>
      <c r="C1365" t="inlineStr">
        <is>
          <t>mv_f0_lv46_f2_l2</t>
        </is>
      </c>
      <c r="D1365" t="n">
        <v>48</v>
      </c>
      <c r="E1365" t="n">
        <v>64.25365897328537</v>
      </c>
      <c r="F1365" t="n">
        <v>-64.25365897328537</v>
      </c>
      <c r="G1365" t="n">
        <v>148.8628057207395</v>
      </c>
    </row>
    <row r="1366">
      <c r="A1366" t="inlineStr">
        <is>
          <t>mv_f0_lv35_f1_l23</t>
        </is>
      </c>
      <c r="B1366" t="inlineStr">
        <is>
          <t>3165</t>
        </is>
      </c>
      <c r="C1366" t="inlineStr">
        <is>
          <t>mv_f0_lv35_f1_l23</t>
        </is>
      </c>
      <c r="D1366" t="n">
        <v>48</v>
      </c>
      <c r="E1366" t="n">
        <v>64.24382856952276</v>
      </c>
      <c r="F1366" t="n">
        <v>-64.24382856952276</v>
      </c>
      <c r="G1366" t="n">
        <v>130.1900107787419</v>
      </c>
    </row>
    <row r="1367">
      <c r="A1367" t="inlineStr">
        <is>
          <t>mv_f0_lv35_f0_l4</t>
        </is>
      </c>
      <c r="B1367" t="inlineStr">
        <is>
          <t>3047</t>
        </is>
      </c>
      <c r="C1367" t="inlineStr">
        <is>
          <t>mv_f0_lv35_f0_l4</t>
        </is>
      </c>
      <c r="D1367" t="n">
        <v>48</v>
      </c>
      <c r="E1367" t="n">
        <v>64.1980705059259</v>
      </c>
      <c r="F1367" t="n">
        <v>-64.1980705059259</v>
      </c>
      <c r="G1367" t="n">
        <v>147.1111980090174</v>
      </c>
    </row>
    <row r="1368">
      <c r="A1368" t="inlineStr">
        <is>
          <t>mv_f0_lv7_f1_l8</t>
        </is>
      </c>
      <c r="B1368" t="inlineStr">
        <is>
          <t>1049</t>
        </is>
      </c>
      <c r="C1368" t="inlineStr">
        <is>
          <t>mv_f0_lv7_f1_l8</t>
        </is>
      </c>
      <c r="D1368" t="n">
        <v>48</v>
      </c>
      <c r="E1368" t="n">
        <v>64.18416216672823</v>
      </c>
      <c r="F1368" t="n">
        <v>-64.18416216672823</v>
      </c>
      <c r="G1368" t="n">
        <v>126.382181878714</v>
      </c>
    </row>
    <row r="1369">
      <c r="A1369" t="inlineStr">
        <is>
          <t>mv_f0_lv36_f0_l21</t>
        </is>
      </c>
      <c r="B1369" t="inlineStr">
        <is>
          <t>3397</t>
        </is>
      </c>
      <c r="C1369" t="inlineStr">
        <is>
          <t>mv_f0_lv36_f0_l21</t>
        </is>
      </c>
      <c r="D1369" t="n">
        <v>48</v>
      </c>
      <c r="E1369" t="n">
        <v>64.160596190178</v>
      </c>
      <c r="F1369" t="n">
        <v>-64.160596190178</v>
      </c>
      <c r="G1369" t="n">
        <v>100.9940244876317</v>
      </c>
    </row>
    <row r="1370">
      <c r="A1370" t="inlineStr">
        <is>
          <t>mv_f0_lv78_f0_l21</t>
        </is>
      </c>
      <c r="B1370" t="inlineStr">
        <is>
          <t>7201</t>
        </is>
      </c>
      <c r="C1370" t="inlineStr">
        <is>
          <t>mv_f0_lv78_f0_l21</t>
        </is>
      </c>
      <c r="D1370" t="n">
        <v>48</v>
      </c>
      <c r="E1370" t="n">
        <v>64.15228399660187</v>
      </c>
      <c r="F1370" t="n">
        <v>-64.15228399660187</v>
      </c>
      <c r="G1370" t="n">
        <v>187.0722468553154</v>
      </c>
    </row>
    <row r="1371">
      <c r="A1371" t="inlineStr">
        <is>
          <t>mv_f0_lv43_f3_l17</t>
        </is>
      </c>
      <c r="B1371" t="inlineStr">
        <is>
          <t>4257</t>
        </is>
      </c>
      <c r="C1371" t="inlineStr">
        <is>
          <t>mv_f0_lv43_f3_l17</t>
        </is>
      </c>
      <c r="D1371" t="n">
        <v>48</v>
      </c>
      <c r="E1371" t="n">
        <v>64.14879127248793</v>
      </c>
      <c r="F1371" t="n">
        <v>-64.14879127248793</v>
      </c>
      <c r="G1371" t="n">
        <v>150.0401376385531</v>
      </c>
    </row>
    <row r="1372">
      <c r="A1372" t="inlineStr">
        <is>
          <t>mv_f0_lv67_f0_l1</t>
        </is>
      </c>
      <c r="B1372" t="inlineStr">
        <is>
          <t>6181</t>
        </is>
      </c>
      <c r="C1372" t="inlineStr">
        <is>
          <t>mv_f0_lv67_f0_l1</t>
        </is>
      </c>
      <c r="D1372" t="n">
        <v>48</v>
      </c>
      <c r="E1372" t="n">
        <v>64.1391172528795</v>
      </c>
      <c r="F1372" t="n">
        <v>-64.1391172528795</v>
      </c>
      <c r="G1372" t="n">
        <v>145.3417246191058</v>
      </c>
    </row>
    <row r="1373">
      <c r="A1373" t="inlineStr">
        <is>
          <t>mv_f0_lv29_f0_l7</t>
        </is>
      </c>
      <c r="B1373" t="inlineStr">
        <is>
          <t>2057</t>
        </is>
      </c>
      <c r="C1373" t="inlineStr">
        <is>
          <t>mv_f0_lv29_f0_l7</t>
        </is>
      </c>
      <c r="D1373" t="n">
        <v>48</v>
      </c>
      <c r="E1373" t="n">
        <v>64.09672683558878</v>
      </c>
      <c r="F1373" t="n">
        <v>-64.09672683558878</v>
      </c>
      <c r="G1373" t="n">
        <v>149.5336710029118</v>
      </c>
    </row>
    <row r="1374">
      <c r="A1374" t="inlineStr">
        <is>
          <t>mv_f0_lv43_f2_l22</t>
        </is>
      </c>
      <c r="B1374" t="inlineStr">
        <is>
          <t>4187</t>
        </is>
      </c>
      <c r="C1374" t="inlineStr">
        <is>
          <t>mv_f0_lv43_f2_l22</t>
        </is>
      </c>
      <c r="D1374" t="n">
        <v>48</v>
      </c>
      <c r="E1374" t="n">
        <v>63.98684218222312</v>
      </c>
      <c r="F1374" t="n">
        <v>-63.98684218222312</v>
      </c>
      <c r="G1374" t="n">
        <v>140.9844748648561</v>
      </c>
    </row>
    <row r="1375">
      <c r="A1375" t="inlineStr">
        <is>
          <t>mv_f0_lv36_f1_l26</t>
        </is>
      </c>
      <c r="B1375" t="inlineStr">
        <is>
          <t>3487</t>
        </is>
      </c>
      <c r="C1375" t="inlineStr">
        <is>
          <t>mv_f0_lv36_f1_l26</t>
        </is>
      </c>
      <c r="D1375" t="n">
        <v>48</v>
      </c>
      <c r="E1375" t="n">
        <v>63.94147519106957</v>
      </c>
      <c r="F1375" t="n">
        <v>-63.94147519106957</v>
      </c>
      <c r="G1375" t="n">
        <v>145.8129791971384</v>
      </c>
    </row>
    <row r="1376">
      <c r="A1376" t="inlineStr">
        <is>
          <t>mv_f0_lv46_f2_l1</t>
        </is>
      </c>
      <c r="B1376" t="inlineStr">
        <is>
          <t>4773</t>
        </is>
      </c>
      <c r="C1376" t="inlineStr">
        <is>
          <t>mv_f0_lv46_f2_l1</t>
        </is>
      </c>
      <c r="D1376" t="n">
        <v>48</v>
      </c>
      <c r="E1376" t="n">
        <v>63.89437482690206</v>
      </c>
      <c r="F1376" t="n">
        <v>-63.89437482690206</v>
      </c>
      <c r="G1376" t="n">
        <v>139.7117563341449</v>
      </c>
    </row>
    <row r="1377">
      <c r="A1377" t="inlineStr">
        <is>
          <t>mv_f0_lv51_f0_l15</t>
        </is>
      </c>
      <c r="B1377" t="inlineStr">
        <is>
          <t>4931</t>
        </is>
      </c>
      <c r="C1377" t="inlineStr">
        <is>
          <t>mv_f0_lv51_f0_l15</t>
        </is>
      </c>
      <c r="D1377" t="n">
        <v>48</v>
      </c>
      <c r="E1377" t="n">
        <v>63.88613615115506</v>
      </c>
      <c r="F1377" t="n">
        <v>-63.88613615115506</v>
      </c>
      <c r="G1377" t="n">
        <v>260.2187934087324</v>
      </c>
    </row>
    <row r="1378">
      <c r="A1378" t="inlineStr">
        <is>
          <t>mv_f0_lv68_f2_l6</t>
        </is>
      </c>
      <c r="B1378" t="inlineStr">
        <is>
          <t>6647</t>
        </is>
      </c>
      <c r="C1378" t="inlineStr">
        <is>
          <t>mv_f0_lv68_f2_l6</t>
        </is>
      </c>
      <c r="D1378" t="n">
        <v>48</v>
      </c>
      <c r="E1378" t="n">
        <v>63.834246986647</v>
      </c>
      <c r="F1378" t="n">
        <v>-63.834246986647</v>
      </c>
      <c r="G1378" t="n">
        <v>128.6033284119697</v>
      </c>
    </row>
    <row r="1379">
      <c r="A1379" t="inlineStr">
        <is>
          <t>mv_f0_lv61_f2_l20</t>
        </is>
      </c>
      <c r="B1379" t="inlineStr">
        <is>
          <t>5643</t>
        </is>
      </c>
      <c r="C1379" t="inlineStr">
        <is>
          <t>mv_f0_lv61_f2_l20</t>
        </is>
      </c>
      <c r="D1379" t="n">
        <v>48</v>
      </c>
      <c r="E1379" t="n">
        <v>63.78947871393077</v>
      </c>
      <c r="F1379" t="n">
        <v>-63.78947871393077</v>
      </c>
      <c r="G1379" t="n">
        <v>162.9476989489435</v>
      </c>
    </row>
    <row r="1380">
      <c r="A1380" t="inlineStr">
        <is>
          <t>mv_f0_lv33_f0_l26</t>
        </is>
      </c>
      <c r="B1380" t="inlineStr">
        <is>
          <t>2977</t>
        </is>
      </c>
      <c r="C1380" t="inlineStr">
        <is>
          <t>mv_f0_lv33_f0_l26</t>
        </is>
      </c>
      <c r="D1380" t="n">
        <v>48</v>
      </c>
      <c r="E1380" t="n">
        <v>63.77726963797469</v>
      </c>
      <c r="F1380" t="n">
        <v>-63.77726963797469</v>
      </c>
      <c r="G1380" t="n">
        <v>209.3710456370932</v>
      </c>
    </row>
    <row r="1381">
      <c r="A1381" t="inlineStr">
        <is>
          <t>mv_f0_lv51_f1_l4</t>
        </is>
      </c>
      <c r="B1381" t="inlineStr">
        <is>
          <t>4989</t>
        </is>
      </c>
      <c r="C1381" t="inlineStr">
        <is>
          <t>mv_f0_lv51_f1_l4</t>
        </is>
      </c>
      <c r="D1381" t="n">
        <v>48</v>
      </c>
      <c r="E1381" t="n">
        <v>63.68611606202328</v>
      </c>
      <c r="F1381" t="n">
        <v>-63.68611606202328</v>
      </c>
      <c r="G1381" t="n">
        <v>122.1520743036146</v>
      </c>
    </row>
    <row r="1382">
      <c r="A1382" t="inlineStr">
        <is>
          <t>mv_f0_lv8_f1_l14</t>
        </is>
      </c>
      <c r="B1382" t="inlineStr">
        <is>
          <t>1357</t>
        </is>
      </c>
      <c r="C1382" t="inlineStr">
        <is>
          <t>mv_f0_lv8_f1_l14</t>
        </is>
      </c>
      <c r="D1382" t="n">
        <v>48</v>
      </c>
      <c r="E1382" t="n">
        <v>63.67195783101109</v>
      </c>
      <c r="F1382" t="n">
        <v>-63.67195783101109</v>
      </c>
      <c r="G1382" t="n">
        <v>153.4041711546354</v>
      </c>
    </row>
    <row r="1383">
      <c r="A1383" t="inlineStr">
        <is>
          <t>mv_f0_lv61_f2_l25</t>
        </is>
      </c>
      <c r="B1383" t="inlineStr">
        <is>
          <t>5653</t>
        </is>
      </c>
      <c r="C1383" t="inlineStr">
        <is>
          <t>mv_f0_lv61_f2_l25</t>
        </is>
      </c>
      <c r="D1383" t="n">
        <v>48</v>
      </c>
      <c r="E1383" t="n">
        <v>63.65379801884776</v>
      </c>
      <c r="F1383" t="n">
        <v>-63.65379801884776</v>
      </c>
      <c r="G1383" t="n">
        <v>143.2833238438466</v>
      </c>
    </row>
    <row r="1384">
      <c r="A1384" t="inlineStr">
        <is>
          <t>mv_f0_lv74_f2_l18</t>
        </is>
      </c>
      <c r="B1384" t="inlineStr">
        <is>
          <t>6931</t>
        </is>
      </c>
      <c r="C1384" t="inlineStr">
        <is>
          <t>mv_f0_lv74_f2_l18</t>
        </is>
      </c>
      <c r="D1384" t="n">
        <v>48</v>
      </c>
      <c r="E1384" t="n">
        <v>63.58409348866603</v>
      </c>
      <c r="F1384" t="n">
        <v>-63.58409348866603</v>
      </c>
      <c r="G1384" t="n">
        <v>149.4307619937122</v>
      </c>
    </row>
    <row r="1385">
      <c r="A1385" t="inlineStr">
        <is>
          <t>mv_f0_lv16_f0_l4</t>
        </is>
      </c>
      <c r="B1385" t="inlineStr">
        <is>
          <t>1589</t>
        </is>
      </c>
      <c r="C1385" t="inlineStr">
        <is>
          <t>mv_f0_lv16_f0_l4</t>
        </is>
      </c>
      <c r="D1385" t="n">
        <v>48</v>
      </c>
      <c r="E1385" t="n">
        <v>63.58002985972882</v>
      </c>
      <c r="F1385" t="n">
        <v>-63.58002985972882</v>
      </c>
      <c r="G1385" t="n">
        <v>155.3617066767607</v>
      </c>
    </row>
    <row r="1386">
      <c r="A1386" t="inlineStr">
        <is>
          <t>mv_f0_lv54_f0_l27</t>
        </is>
      </c>
      <c r="B1386" t="inlineStr">
        <is>
          <t>5217</t>
        </is>
      </c>
      <c r="C1386" t="inlineStr">
        <is>
          <t>mv_f0_lv54_f0_l27</t>
        </is>
      </c>
      <c r="D1386" t="n">
        <v>48</v>
      </c>
      <c r="E1386" t="n">
        <v>63.54198034690867</v>
      </c>
      <c r="F1386" t="n">
        <v>-63.54198034690867</v>
      </c>
      <c r="G1386" t="n">
        <v>157.2059046407381</v>
      </c>
    </row>
    <row r="1387">
      <c r="A1387" t="inlineStr">
        <is>
          <t>mv_f0_lv74_f2_l5</t>
        </is>
      </c>
      <c r="B1387" t="inlineStr">
        <is>
          <t>6905</t>
        </is>
      </c>
      <c r="C1387" t="inlineStr">
        <is>
          <t>mv_f0_lv74_f2_l5</t>
        </is>
      </c>
      <c r="D1387" t="n">
        <v>48</v>
      </c>
      <c r="E1387" t="n">
        <v>63.4700873195946</v>
      </c>
      <c r="F1387" t="n">
        <v>-63.4700873195946</v>
      </c>
      <c r="G1387" t="n">
        <v>170.094176784921</v>
      </c>
    </row>
    <row r="1388">
      <c r="A1388" t="inlineStr">
        <is>
          <t>mv_f0_lv35_f3_l14</t>
        </is>
      </c>
      <c r="B1388" t="inlineStr">
        <is>
          <t>3307</t>
        </is>
      </c>
      <c r="C1388" t="inlineStr">
        <is>
          <t>mv_f0_lv35_f3_l14</t>
        </is>
      </c>
      <c r="D1388" t="n">
        <v>48</v>
      </c>
      <c r="E1388" t="n">
        <v>63.46742372057503</v>
      </c>
      <c r="F1388" t="n">
        <v>-63.46742372057503</v>
      </c>
      <c r="G1388" t="n">
        <v>137.4413871298518</v>
      </c>
    </row>
    <row r="1389">
      <c r="A1389" t="inlineStr">
        <is>
          <t>mv_f0_lv28_f2_l12</t>
        </is>
      </c>
      <c r="B1389" t="inlineStr">
        <is>
          <t>1999</t>
        </is>
      </c>
      <c r="C1389" t="inlineStr">
        <is>
          <t>mv_f0_lv28_f2_l12</t>
        </is>
      </c>
      <c r="D1389" t="n">
        <v>48</v>
      </c>
      <c r="E1389" t="n">
        <v>63.46617544486199</v>
      </c>
      <c r="F1389" t="n">
        <v>-63.46617544486199</v>
      </c>
      <c r="G1389" t="n">
        <v>150.3482835260783</v>
      </c>
    </row>
    <row r="1390">
      <c r="A1390" t="inlineStr">
        <is>
          <t>mv_f0_lv35_f2_l24</t>
        </is>
      </c>
      <c r="B1390" t="inlineStr">
        <is>
          <t>3247</t>
        </is>
      </c>
      <c r="C1390" t="inlineStr">
        <is>
          <t>mv_f0_lv35_f2_l24</t>
        </is>
      </c>
      <c r="D1390" t="n">
        <v>48</v>
      </c>
      <c r="E1390" t="n">
        <v>63.46591419824004</v>
      </c>
      <c r="F1390" t="n">
        <v>-63.46591419824004</v>
      </c>
      <c r="G1390" t="n">
        <v>195.9831125481946</v>
      </c>
    </row>
    <row r="1391">
      <c r="A1391" t="inlineStr">
        <is>
          <t>mv_f0_lv63_f2_l25</t>
        </is>
      </c>
      <c r="B1391" t="inlineStr">
        <is>
          <t>5943</t>
        </is>
      </c>
      <c r="C1391" t="inlineStr">
        <is>
          <t>mv_f0_lv63_f2_l25</t>
        </is>
      </c>
      <c r="D1391" t="n">
        <v>48</v>
      </c>
      <c r="E1391" t="n">
        <v>63.43754608458689</v>
      </c>
      <c r="F1391" t="n">
        <v>-63.43754608458689</v>
      </c>
      <c r="G1391" t="n">
        <v>115.1526175173205</v>
      </c>
    </row>
    <row r="1392">
      <c r="A1392" t="inlineStr">
        <is>
          <t>mv_f0_lv31_f0_l15</t>
        </is>
      </c>
      <c r="B1392" t="inlineStr">
        <is>
          <t>2439</t>
        </is>
      </c>
      <c r="C1392" t="inlineStr">
        <is>
          <t>mv_f0_lv31_f0_l15</t>
        </is>
      </c>
      <c r="D1392" t="n">
        <v>48</v>
      </c>
      <c r="E1392" t="n">
        <v>63.43154242822106</v>
      </c>
      <c r="F1392" t="n">
        <v>-63.43154242822106</v>
      </c>
      <c r="G1392" t="n">
        <v>150.9721774551942</v>
      </c>
    </row>
    <row r="1393">
      <c r="A1393" t="inlineStr">
        <is>
          <t>mv_f0_lv38_f1_l23</t>
        </is>
      </c>
      <c r="B1393" t="inlineStr">
        <is>
          <t>3711</t>
        </is>
      </c>
      <c r="C1393" t="inlineStr">
        <is>
          <t>mv_f0_lv38_f1_l23</t>
        </is>
      </c>
      <c r="D1393" t="n">
        <v>48</v>
      </c>
      <c r="E1393" t="n">
        <v>63.40593959410605</v>
      </c>
      <c r="F1393" t="n">
        <v>-63.40593959410605</v>
      </c>
      <c r="G1393" t="n">
        <v>118.7314346483242</v>
      </c>
    </row>
    <row r="1394">
      <c r="A1394" t="inlineStr">
        <is>
          <t>mv_f0_lv51_f0_l36</t>
        </is>
      </c>
      <c r="B1394" t="inlineStr">
        <is>
          <t>4973</t>
        </is>
      </c>
      <c r="C1394" t="inlineStr">
        <is>
          <t>mv_f0_lv51_f0_l36</t>
        </is>
      </c>
      <c r="D1394" t="n">
        <v>48</v>
      </c>
      <c r="E1394" t="n">
        <v>63.40022747981016</v>
      </c>
      <c r="F1394" t="n">
        <v>-63.40022747981016</v>
      </c>
      <c r="G1394" t="n">
        <v>180.9708510337441</v>
      </c>
    </row>
    <row r="1395">
      <c r="A1395" t="inlineStr">
        <is>
          <t>mv_f0_lv25_f0_l1</t>
        </is>
      </c>
      <c r="B1395" t="inlineStr">
        <is>
          <t>1799</t>
        </is>
      </c>
      <c r="C1395" t="inlineStr">
        <is>
          <t>mv_f0_lv25_f0_l1</t>
        </is>
      </c>
      <c r="D1395" t="n">
        <v>48</v>
      </c>
      <c r="E1395" t="n">
        <v>63.38216097405368</v>
      </c>
      <c r="F1395" t="n">
        <v>-63.38216097405368</v>
      </c>
      <c r="G1395" t="n">
        <v>116.2913892875253</v>
      </c>
    </row>
    <row r="1396">
      <c r="A1396" t="inlineStr">
        <is>
          <t>mv_f0_lv74_f1_l22</t>
        </is>
      </c>
      <c r="B1396" t="inlineStr">
        <is>
          <t>6859</t>
        </is>
      </c>
      <c r="C1396" t="inlineStr">
        <is>
          <t>mv_f0_lv74_f1_l22</t>
        </is>
      </c>
      <c r="D1396" t="n">
        <v>48</v>
      </c>
      <c r="E1396" t="n">
        <v>63.31682762135224</v>
      </c>
      <c r="F1396" t="n">
        <v>-63.31682762135224</v>
      </c>
      <c r="G1396" t="n">
        <v>127.7107790911217</v>
      </c>
    </row>
    <row r="1397">
      <c r="A1397" t="inlineStr">
        <is>
          <t>mv_f0_lv36_f1_l25</t>
        </is>
      </c>
      <c r="B1397" t="inlineStr">
        <is>
          <t>3485</t>
        </is>
      </c>
      <c r="C1397" t="inlineStr">
        <is>
          <t>mv_f0_lv36_f1_l25</t>
        </is>
      </c>
      <c r="D1397" t="n">
        <v>48</v>
      </c>
      <c r="E1397" t="n">
        <v>63.25251452259246</v>
      </c>
      <c r="F1397" t="n">
        <v>-63.25251452259246</v>
      </c>
      <c r="G1397" t="n">
        <v>145.394620929018</v>
      </c>
    </row>
    <row r="1398">
      <c r="A1398" t="inlineStr">
        <is>
          <t>mv_f0_lv74_f2_l13</t>
        </is>
      </c>
      <c r="B1398" t="inlineStr">
        <is>
          <t>6921</t>
        </is>
      </c>
      <c r="C1398" t="inlineStr">
        <is>
          <t>mv_f0_lv74_f2_l13</t>
        </is>
      </c>
      <c r="D1398" t="n">
        <v>48</v>
      </c>
      <c r="E1398" t="n">
        <v>63.22363326473145</v>
      </c>
      <c r="F1398" t="n">
        <v>-63.22363326473145</v>
      </c>
      <c r="G1398" t="n">
        <v>132.5915372830905</v>
      </c>
    </row>
    <row r="1399">
      <c r="A1399" t="inlineStr">
        <is>
          <t>mv_f0_lv36_f0_l36</t>
        </is>
      </c>
      <c r="B1399" t="inlineStr">
        <is>
          <t>3427</t>
        </is>
      </c>
      <c r="C1399" t="inlineStr">
        <is>
          <t>mv_f0_lv36_f0_l36</t>
        </is>
      </c>
      <c r="D1399" t="n">
        <v>48</v>
      </c>
      <c r="E1399" t="n">
        <v>63.21904284731678</v>
      </c>
      <c r="F1399" t="n">
        <v>-63.21904284731678</v>
      </c>
      <c r="G1399" t="n">
        <v>112.7813142035663</v>
      </c>
    </row>
    <row r="1400">
      <c r="A1400" t="inlineStr">
        <is>
          <t>mv_f0_lv32_f0_l16</t>
        </is>
      </c>
      <c r="B1400" t="inlineStr">
        <is>
          <t>2717</t>
        </is>
      </c>
      <c r="C1400" t="inlineStr">
        <is>
          <t>mv_f0_lv32_f0_l16</t>
        </is>
      </c>
      <c r="D1400" t="n">
        <v>48</v>
      </c>
      <c r="E1400" t="n">
        <v>63.20984077328907</v>
      </c>
      <c r="F1400" t="n">
        <v>-63.20984077328907</v>
      </c>
      <c r="G1400" t="n">
        <v>118.3833768186226</v>
      </c>
    </row>
    <row r="1401">
      <c r="A1401" t="inlineStr">
        <is>
          <t>mv_f0_lv59_f1_l3</t>
        </is>
      </c>
      <c r="B1401" t="inlineStr">
        <is>
          <t>5381</t>
        </is>
      </c>
      <c r="C1401" t="inlineStr">
        <is>
          <t>mv_f0_lv59_f1_l3</t>
        </is>
      </c>
      <c r="D1401" t="n">
        <v>48</v>
      </c>
      <c r="E1401" t="n">
        <v>63.19829111005902</v>
      </c>
      <c r="F1401" t="n">
        <v>-63.19829111005902</v>
      </c>
      <c r="G1401" t="n">
        <v>174.0539257567993</v>
      </c>
    </row>
    <row r="1402">
      <c r="A1402" t="inlineStr">
        <is>
          <t>mv_f0_lv33_f0_l24</t>
        </is>
      </c>
      <c r="B1402" t="inlineStr">
        <is>
          <t>2973</t>
        </is>
      </c>
      <c r="C1402" t="inlineStr">
        <is>
          <t>mv_f0_lv33_f0_l24</t>
        </is>
      </c>
      <c r="D1402" t="n">
        <v>48</v>
      </c>
      <c r="E1402" t="n">
        <v>63.18032386537851</v>
      </c>
      <c r="F1402" t="n">
        <v>-63.18032386537851</v>
      </c>
      <c r="G1402" t="n">
        <v>162.241156692399</v>
      </c>
    </row>
    <row r="1403">
      <c r="A1403" t="inlineStr">
        <is>
          <t>mv_f0_lv35_f0_l8</t>
        </is>
      </c>
      <c r="B1403" t="inlineStr">
        <is>
          <t>3055</t>
        </is>
      </c>
      <c r="C1403" t="inlineStr">
        <is>
          <t>mv_f0_lv35_f0_l8</t>
        </is>
      </c>
      <c r="D1403" t="n">
        <v>48</v>
      </c>
      <c r="E1403" t="n">
        <v>63.1766599627067</v>
      </c>
      <c r="F1403" t="n">
        <v>-63.1766599627067</v>
      </c>
      <c r="G1403" t="n">
        <v>141.4305497641571</v>
      </c>
    </row>
    <row r="1404">
      <c r="A1404" t="inlineStr">
        <is>
          <t>mv_f0_lv33_f1_l6</t>
        </is>
      </c>
      <c r="B1404" t="inlineStr">
        <is>
          <t>3017</t>
        </is>
      </c>
      <c r="C1404" t="inlineStr">
        <is>
          <t>mv_f0_lv33_f1_l6</t>
        </is>
      </c>
      <c r="D1404" t="n">
        <v>48</v>
      </c>
      <c r="E1404" t="n">
        <v>63.16313122153826</v>
      </c>
      <c r="F1404" t="n">
        <v>-63.16313122153826</v>
      </c>
      <c r="G1404" t="n">
        <v>130.9025205134364</v>
      </c>
    </row>
    <row r="1405">
      <c r="A1405" t="inlineStr">
        <is>
          <t>mv_f0_lv68_f1_l5</t>
        </is>
      </c>
      <c r="B1405" t="inlineStr">
        <is>
          <t>6565</t>
        </is>
      </c>
      <c r="C1405" t="inlineStr">
        <is>
          <t>mv_f0_lv68_f1_l5</t>
        </is>
      </c>
      <c r="D1405" t="n">
        <v>48</v>
      </c>
      <c r="E1405" t="n">
        <v>63.15220179113783</v>
      </c>
      <c r="F1405" t="n">
        <v>-63.15220179113783</v>
      </c>
      <c r="G1405" t="n">
        <v>148.0255117711149</v>
      </c>
    </row>
    <row r="1406">
      <c r="A1406" t="inlineStr">
        <is>
          <t>mv_f0_lv74_f2_l27</t>
        </is>
      </c>
      <c r="B1406" t="inlineStr">
        <is>
          <t>6949</t>
        </is>
      </c>
      <c r="C1406" t="inlineStr">
        <is>
          <t>mv_f0_lv74_f2_l27</t>
        </is>
      </c>
      <c r="D1406" t="n">
        <v>48</v>
      </c>
      <c r="E1406" t="n">
        <v>63.07167493639977</v>
      </c>
      <c r="F1406" t="n">
        <v>-63.07167493639977</v>
      </c>
      <c r="G1406" t="n">
        <v>137.2149069905608</v>
      </c>
    </row>
    <row r="1407">
      <c r="A1407" t="inlineStr">
        <is>
          <t>mv_f0_lv36_f0_l16</t>
        </is>
      </c>
      <c r="B1407" t="inlineStr">
        <is>
          <t>3387</t>
        </is>
      </c>
      <c r="C1407" t="inlineStr">
        <is>
          <t>mv_f0_lv36_f0_l16</t>
        </is>
      </c>
      <c r="D1407" t="n">
        <v>48</v>
      </c>
      <c r="E1407" t="n">
        <v>63.03101823600509</v>
      </c>
      <c r="F1407" t="n">
        <v>-63.03101823600509</v>
      </c>
      <c r="G1407" t="n">
        <v>102.5796388468398</v>
      </c>
    </row>
    <row r="1408">
      <c r="A1408" t="inlineStr">
        <is>
          <t>mv_f0_lv67_f2_l19</t>
        </is>
      </c>
      <c r="B1408" t="inlineStr">
        <is>
          <t>6377</t>
        </is>
      </c>
      <c r="C1408" t="inlineStr">
        <is>
          <t>mv_f0_lv67_f2_l19</t>
        </is>
      </c>
      <c r="D1408" t="n">
        <v>48</v>
      </c>
      <c r="E1408" t="n">
        <v>62.95933842473298</v>
      </c>
      <c r="F1408" t="n">
        <v>-62.95933842473298</v>
      </c>
      <c r="G1408" t="n">
        <v>142.227594708816</v>
      </c>
    </row>
    <row r="1409">
      <c r="A1409" t="inlineStr">
        <is>
          <t>mv_f0_lv75_f0_l16</t>
        </is>
      </c>
      <c r="B1409" t="inlineStr">
        <is>
          <t>7003</t>
        </is>
      </c>
      <c r="C1409" t="inlineStr">
        <is>
          <t>mv_f0_lv75_f0_l16</t>
        </is>
      </c>
      <c r="D1409" t="n">
        <v>48</v>
      </c>
      <c r="E1409" t="n">
        <v>62.93664608465432</v>
      </c>
      <c r="F1409" t="n">
        <v>-62.93664608465432</v>
      </c>
      <c r="G1409" t="n">
        <v>130.9804846276877</v>
      </c>
    </row>
    <row r="1410">
      <c r="A1410" t="inlineStr">
        <is>
          <t>mv_f0_lv68_f1_l19</t>
        </is>
      </c>
      <c r="B1410" t="inlineStr">
        <is>
          <t>6593</t>
        </is>
      </c>
      <c r="C1410" t="inlineStr">
        <is>
          <t>mv_f0_lv68_f1_l19</t>
        </is>
      </c>
      <c r="D1410" t="n">
        <v>48</v>
      </c>
      <c r="E1410" t="n">
        <v>62.93461668615492</v>
      </c>
      <c r="F1410" t="n">
        <v>-62.93461668615492</v>
      </c>
      <c r="G1410" t="n">
        <v>133.6232085578932</v>
      </c>
    </row>
    <row r="1411">
      <c r="A1411" t="inlineStr">
        <is>
          <t>mv_f0_lv36_f1_l32</t>
        </is>
      </c>
      <c r="B1411" t="inlineStr">
        <is>
          <t>3499</t>
        </is>
      </c>
      <c r="C1411" t="inlineStr">
        <is>
          <t>mv_f0_lv36_f1_l32</t>
        </is>
      </c>
      <c r="D1411" t="n">
        <v>48</v>
      </c>
      <c r="E1411" t="n">
        <v>62.93365597091964</v>
      </c>
      <c r="F1411" t="n">
        <v>-62.93365597091964</v>
      </c>
      <c r="G1411" t="n">
        <v>123.0132640931076</v>
      </c>
    </row>
    <row r="1412">
      <c r="A1412" t="inlineStr">
        <is>
          <t>mv_f0_lv7_f0_l1</t>
        </is>
      </c>
      <c r="B1412" t="inlineStr">
        <is>
          <t>955</t>
        </is>
      </c>
      <c r="C1412" t="inlineStr">
        <is>
          <t>mv_f0_lv7_f0_l1</t>
        </is>
      </c>
      <c r="D1412" t="n">
        <v>48</v>
      </c>
      <c r="E1412" t="n">
        <v>62.8927559279513</v>
      </c>
      <c r="F1412" t="n">
        <v>-62.8927559279513</v>
      </c>
      <c r="G1412" t="n">
        <v>187.0027327686827</v>
      </c>
    </row>
    <row r="1413">
      <c r="A1413" t="inlineStr">
        <is>
          <t>mv_f0_lv64_f0_l24</t>
        </is>
      </c>
      <c r="B1413" t="inlineStr">
        <is>
          <t>6033</t>
        </is>
      </c>
      <c r="C1413" t="inlineStr">
        <is>
          <t>mv_f0_lv64_f0_l24</t>
        </is>
      </c>
      <c r="D1413" t="n">
        <v>48</v>
      </c>
      <c r="E1413" t="n">
        <v>62.86920588022582</v>
      </c>
      <c r="F1413" t="n">
        <v>-62.86920588022582</v>
      </c>
      <c r="G1413" t="n">
        <v>112.3230842544507</v>
      </c>
    </row>
    <row r="1414">
      <c r="A1414" t="inlineStr">
        <is>
          <t>mv_f0_lv51_f0_l35</t>
        </is>
      </c>
      <c r="B1414" t="inlineStr">
        <is>
          <t>4971</t>
        </is>
      </c>
      <c r="C1414" t="inlineStr">
        <is>
          <t>mv_f0_lv51_f0_l35</t>
        </is>
      </c>
      <c r="D1414" t="n">
        <v>48</v>
      </c>
      <c r="E1414" t="n">
        <v>62.86747612921829</v>
      </c>
      <c r="F1414" t="n">
        <v>-62.86747612921829</v>
      </c>
      <c r="G1414" t="n">
        <v>180.2786777290633</v>
      </c>
    </row>
    <row r="1415">
      <c r="A1415" t="inlineStr">
        <is>
          <t>mv_f0_lv35_f2_l22</t>
        </is>
      </c>
      <c r="B1415" t="inlineStr">
        <is>
          <t>3243</t>
        </is>
      </c>
      <c r="C1415" t="inlineStr">
        <is>
          <t>mv_f0_lv35_f2_l22</t>
        </is>
      </c>
      <c r="D1415" t="n">
        <v>48</v>
      </c>
      <c r="E1415" t="n">
        <v>62.8452197127266</v>
      </c>
      <c r="F1415" t="n">
        <v>-62.8452197127266</v>
      </c>
      <c r="G1415" t="n">
        <v>188.4073330030521</v>
      </c>
    </row>
    <row r="1416">
      <c r="A1416" t="inlineStr">
        <is>
          <t>mv_f0_lv21_f0_l2</t>
        </is>
      </c>
      <c r="B1416" t="inlineStr">
        <is>
          <t>1777</t>
        </is>
      </c>
      <c r="C1416" t="inlineStr">
        <is>
          <t>mv_f0_lv21_f0_l2</t>
        </is>
      </c>
      <c r="D1416" t="n">
        <v>48</v>
      </c>
      <c r="E1416" t="n">
        <v>62.83727788404872</v>
      </c>
      <c r="F1416" t="n">
        <v>-62.83727788404872</v>
      </c>
      <c r="G1416" t="n">
        <v>159.2576592708226</v>
      </c>
    </row>
    <row r="1417">
      <c r="A1417" t="inlineStr">
        <is>
          <t>mv_f0_lv32_f1_l27</t>
        </is>
      </c>
      <c r="B1417" t="inlineStr">
        <is>
          <t>2819</t>
        </is>
      </c>
      <c r="C1417" t="inlineStr">
        <is>
          <t>mv_f0_lv32_f1_l27</t>
        </is>
      </c>
      <c r="D1417" t="n">
        <v>48</v>
      </c>
      <c r="E1417" t="n">
        <v>62.79355460848719</v>
      </c>
      <c r="F1417" t="n">
        <v>-62.79355460848719</v>
      </c>
      <c r="G1417" t="n">
        <v>104.2843697717026</v>
      </c>
    </row>
    <row r="1418">
      <c r="A1418" t="inlineStr">
        <is>
          <t>mv_f0_lv59_f1_l22</t>
        </is>
      </c>
      <c r="B1418" t="inlineStr">
        <is>
          <t>5419</t>
        </is>
      </c>
      <c r="C1418" t="inlineStr">
        <is>
          <t>mv_f0_lv59_f1_l22</t>
        </is>
      </c>
      <c r="D1418" t="n">
        <v>48</v>
      </c>
      <c r="E1418" t="n">
        <v>62.76995247400623</v>
      </c>
      <c r="F1418" t="n">
        <v>-62.76995247400623</v>
      </c>
      <c r="G1418" t="n">
        <v>167.0899081716215</v>
      </c>
    </row>
    <row r="1419">
      <c r="A1419" t="inlineStr">
        <is>
          <t>mv_f0_lv31_f1_l0</t>
        </is>
      </c>
      <c r="B1419" t="inlineStr">
        <is>
          <t>2489</t>
        </is>
      </c>
      <c r="C1419" t="inlineStr">
        <is>
          <t>mv_f0_lv31_f1_l0</t>
        </is>
      </c>
      <c r="D1419" t="n">
        <v>48</v>
      </c>
      <c r="E1419" t="n">
        <v>62.74194111953235</v>
      </c>
      <c r="F1419" t="n">
        <v>-62.74194111953235</v>
      </c>
      <c r="G1419" t="n">
        <v>115.7127409642181</v>
      </c>
    </row>
    <row r="1420">
      <c r="A1420" t="inlineStr">
        <is>
          <t>mv_f0_lv35_f0_l2</t>
        </is>
      </c>
      <c r="B1420" t="inlineStr">
        <is>
          <t>3043</t>
        </is>
      </c>
      <c r="C1420" t="inlineStr">
        <is>
          <t>mv_f0_lv35_f0_l2</t>
        </is>
      </c>
      <c r="D1420" t="n">
        <v>48</v>
      </c>
      <c r="E1420" t="n">
        <v>62.68618340585065</v>
      </c>
      <c r="F1420" t="n">
        <v>-62.68618340585065</v>
      </c>
      <c r="G1420" t="n">
        <v>127.8992021811802</v>
      </c>
    </row>
    <row r="1421">
      <c r="A1421" t="inlineStr">
        <is>
          <t>mv_f0_lv43_f3_l23</t>
        </is>
      </c>
      <c r="B1421" t="inlineStr">
        <is>
          <t>4269</t>
        </is>
      </c>
      <c r="C1421" t="inlineStr">
        <is>
          <t>mv_f0_lv43_f3_l23</t>
        </is>
      </c>
      <c r="D1421" t="n">
        <v>48</v>
      </c>
      <c r="E1421" t="n">
        <v>62.6327285743954</v>
      </c>
      <c r="F1421" t="n">
        <v>-62.6327285743954</v>
      </c>
      <c r="G1421" t="n">
        <v>119.6364191382883</v>
      </c>
    </row>
    <row r="1422">
      <c r="A1422" t="inlineStr">
        <is>
          <t>mv_f0_lv63_f1_l21</t>
        </is>
      </c>
      <c r="B1422" t="inlineStr">
        <is>
          <t>5855</t>
        </is>
      </c>
      <c r="C1422" t="inlineStr">
        <is>
          <t>mv_f0_lv63_f1_l21</t>
        </is>
      </c>
      <c r="D1422" t="n">
        <v>48</v>
      </c>
      <c r="E1422" t="n">
        <v>62.62354397937955</v>
      </c>
      <c r="F1422" t="n">
        <v>-62.62354397937955</v>
      </c>
      <c r="G1422" t="n">
        <v>121.8747005562638</v>
      </c>
    </row>
    <row r="1423">
      <c r="A1423" t="inlineStr">
        <is>
          <t>mv_f0_lv28_f2_l20</t>
        </is>
      </c>
      <c r="B1423" t="inlineStr">
        <is>
          <t>2015</t>
        </is>
      </c>
      <c r="C1423" t="inlineStr">
        <is>
          <t>mv_f0_lv28_f2_l20</t>
        </is>
      </c>
      <c r="D1423" t="n">
        <v>48</v>
      </c>
      <c r="E1423" t="n">
        <v>62.60746275792409</v>
      </c>
      <c r="F1423" t="n">
        <v>-62.60746275792409</v>
      </c>
      <c r="G1423" t="n">
        <v>142.3985647884296</v>
      </c>
    </row>
    <row r="1424">
      <c r="A1424" t="inlineStr">
        <is>
          <t>mv_f0_lv29_f0_l12</t>
        </is>
      </c>
      <c r="B1424" t="inlineStr">
        <is>
          <t>2067</t>
        </is>
      </c>
      <c r="C1424" t="inlineStr">
        <is>
          <t>mv_f0_lv29_f0_l12</t>
        </is>
      </c>
      <c r="D1424" t="n">
        <v>48</v>
      </c>
      <c r="E1424" t="n">
        <v>62.5123886016036</v>
      </c>
      <c r="F1424" t="n">
        <v>-62.5123886016036</v>
      </c>
      <c r="G1424" t="n">
        <v>161.20446915628</v>
      </c>
    </row>
    <row r="1425">
      <c r="A1425" t="inlineStr">
        <is>
          <t>mv_f0_lv68_f1_l20</t>
        </is>
      </c>
      <c r="B1425" t="inlineStr">
        <is>
          <t>6595</t>
        </is>
      </c>
      <c r="C1425" t="inlineStr">
        <is>
          <t>mv_f0_lv68_f1_l20</t>
        </is>
      </c>
      <c r="D1425" t="n">
        <v>48</v>
      </c>
      <c r="E1425" t="n">
        <v>62.48590750675296</v>
      </c>
      <c r="F1425" t="n">
        <v>-62.48590750675296</v>
      </c>
      <c r="G1425" t="n">
        <v>134.2120253142377</v>
      </c>
    </row>
    <row r="1426">
      <c r="A1426" t="inlineStr">
        <is>
          <t>mv_f0_lv43_f4_l13</t>
        </is>
      </c>
      <c r="B1426" t="inlineStr">
        <is>
          <t>4329</t>
        </is>
      </c>
      <c r="C1426" t="inlineStr">
        <is>
          <t>mv_f0_lv43_f4_l13</t>
        </is>
      </c>
      <c r="D1426" t="n">
        <v>48</v>
      </c>
      <c r="E1426" t="n">
        <v>62.45740461307856</v>
      </c>
      <c r="F1426" t="n">
        <v>-62.45740461307856</v>
      </c>
      <c r="G1426" t="n">
        <v>140.4558797239196</v>
      </c>
    </row>
    <row r="1427">
      <c r="A1427" t="inlineStr">
        <is>
          <t>mv_f0_lv45_f1_l26</t>
        </is>
      </c>
      <c r="B1427" t="inlineStr">
        <is>
          <t>4529</t>
        </is>
      </c>
      <c r="C1427" t="inlineStr">
        <is>
          <t>mv_f0_lv45_f1_l26</t>
        </is>
      </c>
      <c r="D1427" t="n">
        <v>48</v>
      </c>
      <c r="E1427" t="n">
        <v>62.43389102726789</v>
      </c>
      <c r="F1427" t="n">
        <v>-62.43389102726789</v>
      </c>
      <c r="G1427" t="n">
        <v>130.5019999529548</v>
      </c>
    </row>
    <row r="1428">
      <c r="A1428" t="inlineStr">
        <is>
          <t>mv_f0_lv68_f2_l8</t>
        </is>
      </c>
      <c r="B1428" t="inlineStr">
        <is>
          <t>6651</t>
        </is>
      </c>
      <c r="C1428" t="inlineStr">
        <is>
          <t>mv_f0_lv68_f2_l8</t>
        </is>
      </c>
      <c r="D1428" t="n">
        <v>48</v>
      </c>
      <c r="E1428" t="n">
        <v>62.39725948157085</v>
      </c>
      <c r="F1428" t="n">
        <v>-62.39725948157085</v>
      </c>
      <c r="G1428" t="n">
        <v>117.5696184168532</v>
      </c>
    </row>
    <row r="1429">
      <c r="A1429" t="inlineStr">
        <is>
          <t>mv_f0_lv8_f0_l14</t>
        </is>
      </c>
      <c r="B1429" t="inlineStr">
        <is>
          <t>1277</t>
        </is>
      </c>
      <c r="C1429" t="inlineStr">
        <is>
          <t>mv_f0_lv8_f0_l14</t>
        </is>
      </c>
      <c r="D1429" t="n">
        <v>48</v>
      </c>
      <c r="E1429" t="n">
        <v>62.36210956565372</v>
      </c>
      <c r="F1429" t="n">
        <v>-62.36210956565372</v>
      </c>
      <c r="G1429" t="n">
        <v>130.1419926304224</v>
      </c>
    </row>
    <row r="1430">
      <c r="A1430" t="inlineStr">
        <is>
          <t>mv_f0_lv35_f0_l18</t>
        </is>
      </c>
      <c r="B1430" t="inlineStr">
        <is>
          <t>3075</t>
        </is>
      </c>
      <c r="C1430" t="inlineStr">
        <is>
          <t>mv_f0_lv35_f0_l18</t>
        </is>
      </c>
      <c r="D1430" t="n">
        <v>48</v>
      </c>
      <c r="E1430" t="n">
        <v>62.35679089214167</v>
      </c>
      <c r="F1430" t="n">
        <v>-62.35679089214167</v>
      </c>
      <c r="G1430" t="n">
        <v>127.6674283599923</v>
      </c>
    </row>
    <row r="1431">
      <c r="A1431" t="inlineStr">
        <is>
          <t>mv_f0_lv29_f3_l13</t>
        </is>
      </c>
      <c r="B1431" t="inlineStr">
        <is>
          <t>2309</t>
        </is>
      </c>
      <c r="C1431" t="inlineStr">
        <is>
          <t>mv_f0_lv29_f3_l13</t>
        </is>
      </c>
      <c r="D1431" t="n">
        <v>48</v>
      </c>
      <c r="E1431" t="n">
        <v>62.34888553788358</v>
      </c>
      <c r="F1431" t="n">
        <v>-62.34888553788358</v>
      </c>
      <c r="G1431" t="n">
        <v>130.5993840810742</v>
      </c>
    </row>
    <row r="1432">
      <c r="A1432" t="inlineStr">
        <is>
          <t>mv_f0_lv31_f1_l3</t>
        </is>
      </c>
      <c r="B1432" t="inlineStr">
        <is>
          <t>2495</t>
        </is>
      </c>
      <c r="C1432" t="inlineStr">
        <is>
          <t>mv_f0_lv31_f1_l3</t>
        </is>
      </c>
      <c r="D1432" t="n">
        <v>48</v>
      </c>
      <c r="E1432" t="n">
        <v>62.34798160369282</v>
      </c>
      <c r="F1432" t="n">
        <v>-62.34798160369282</v>
      </c>
      <c r="G1432" t="n">
        <v>127.1311073360705</v>
      </c>
    </row>
    <row r="1433">
      <c r="A1433" t="inlineStr">
        <is>
          <t>mv_f0_lv36_f1_l29</t>
        </is>
      </c>
      <c r="B1433" t="inlineStr">
        <is>
          <t>3493</t>
        </is>
      </c>
      <c r="C1433" t="inlineStr">
        <is>
          <t>mv_f0_lv36_f1_l29</t>
        </is>
      </c>
      <c r="D1433" t="n">
        <v>48</v>
      </c>
      <c r="E1433" t="n">
        <v>62.32887191611947</v>
      </c>
      <c r="F1433" t="n">
        <v>-62.32887191611947</v>
      </c>
      <c r="G1433" t="n">
        <v>142.4844380212711</v>
      </c>
    </row>
    <row r="1434">
      <c r="A1434" t="inlineStr">
        <is>
          <t>mv_f0_lv29_f0_l15</t>
        </is>
      </c>
      <c r="B1434" t="inlineStr">
        <is>
          <t>2073</t>
        </is>
      </c>
      <c r="C1434" t="inlineStr">
        <is>
          <t>mv_f0_lv29_f0_l15</t>
        </is>
      </c>
      <c r="D1434" t="n">
        <v>48</v>
      </c>
      <c r="E1434" t="n">
        <v>62.32821750865088</v>
      </c>
      <c r="F1434" t="n">
        <v>-62.32821750865088</v>
      </c>
      <c r="G1434" t="n">
        <v>141.2929344585348</v>
      </c>
    </row>
    <row r="1435">
      <c r="A1435" t="inlineStr">
        <is>
          <t>mv_f0_lv63_f0_l7</t>
        </is>
      </c>
      <c r="B1435" t="inlineStr">
        <is>
          <t>5747</t>
        </is>
      </c>
      <c r="C1435" t="inlineStr">
        <is>
          <t>mv_f0_lv63_f0_l7</t>
        </is>
      </c>
      <c r="D1435" t="n">
        <v>48</v>
      </c>
      <c r="E1435" t="n">
        <v>62.3008205532958</v>
      </c>
      <c r="F1435" t="n">
        <v>-62.3008205532958</v>
      </c>
      <c r="G1435" t="n">
        <v>128.367807640989</v>
      </c>
    </row>
    <row r="1436">
      <c r="A1436" t="inlineStr">
        <is>
          <t>mv_f0_lv36_f0_l18</t>
        </is>
      </c>
      <c r="B1436" t="inlineStr">
        <is>
          <t>3391</t>
        </is>
      </c>
      <c r="C1436" t="inlineStr">
        <is>
          <t>mv_f0_lv36_f0_l18</t>
        </is>
      </c>
      <c r="D1436" t="n">
        <v>48</v>
      </c>
      <c r="E1436" t="n">
        <v>62.2665752665742</v>
      </c>
      <c r="F1436" t="n">
        <v>-62.2665752665742</v>
      </c>
      <c r="G1436" t="n">
        <v>99.00721555710376</v>
      </c>
    </row>
    <row r="1437">
      <c r="A1437" t="inlineStr">
        <is>
          <t>mv_f0_lv41_f0_l31</t>
        </is>
      </c>
      <c r="B1437" t="inlineStr">
        <is>
          <t>3943</t>
        </is>
      </c>
      <c r="C1437" t="inlineStr">
        <is>
          <t>mv_f0_lv41_f0_l31</t>
        </is>
      </c>
      <c r="D1437" t="n">
        <v>48</v>
      </c>
      <c r="E1437" t="n">
        <v>62.24980237263222</v>
      </c>
      <c r="F1437" t="n">
        <v>-62.24980237263222</v>
      </c>
      <c r="G1437" t="n">
        <v>142.1978771821911</v>
      </c>
    </row>
    <row r="1438">
      <c r="A1438" t="inlineStr">
        <is>
          <t>mv_f0_lv29_f1_l19</t>
        </is>
      </c>
      <c r="B1438" t="inlineStr">
        <is>
          <t>2161</t>
        </is>
      </c>
      <c r="C1438" t="inlineStr">
        <is>
          <t>mv_f0_lv29_f1_l19</t>
        </is>
      </c>
      <c r="D1438" t="n">
        <v>48</v>
      </c>
      <c r="E1438" t="n">
        <v>62.2306021627431</v>
      </c>
      <c r="F1438" t="n">
        <v>-62.2306021627431</v>
      </c>
      <c r="G1438" t="n">
        <v>140.9646078243429</v>
      </c>
    </row>
    <row r="1439">
      <c r="A1439" t="inlineStr">
        <is>
          <t>mv_f0_lv43_f2_l0</t>
        </is>
      </c>
      <c r="B1439" t="inlineStr">
        <is>
          <t>4143</t>
        </is>
      </c>
      <c r="C1439" t="inlineStr">
        <is>
          <t>mv_f0_lv43_f2_l0</t>
        </is>
      </c>
      <c r="D1439" t="n">
        <v>48</v>
      </c>
      <c r="E1439" t="n">
        <v>62.21097560443</v>
      </c>
      <c r="F1439" t="n">
        <v>-62.21097560443</v>
      </c>
      <c r="G1439" t="n">
        <v>133.7030656040615</v>
      </c>
    </row>
    <row r="1440">
      <c r="A1440" t="inlineStr">
        <is>
          <t>mv_f0_lv30_f0_l10</t>
        </is>
      </c>
      <c r="B1440" t="inlineStr">
        <is>
          <t>2379</t>
        </is>
      </c>
      <c r="C1440" t="inlineStr">
        <is>
          <t>mv_f0_lv30_f0_l10</t>
        </is>
      </c>
      <c r="D1440" t="n">
        <v>48</v>
      </c>
      <c r="E1440" t="n">
        <v>62.11251449030892</v>
      </c>
      <c r="F1440" t="n">
        <v>-62.11251449030892</v>
      </c>
      <c r="G1440" t="n">
        <v>148.9184725878642</v>
      </c>
    </row>
    <row r="1441">
      <c r="A1441" t="inlineStr">
        <is>
          <t>mv_f0_lv43_f4_l7</t>
        </is>
      </c>
      <c r="B1441" t="inlineStr">
        <is>
          <t>4317</t>
        </is>
      </c>
      <c r="C1441" t="inlineStr">
        <is>
          <t>mv_f0_lv43_f4_l7</t>
        </is>
      </c>
      <c r="D1441" t="n">
        <v>48</v>
      </c>
      <c r="E1441" t="n">
        <v>62.10982646422169</v>
      </c>
      <c r="F1441" t="n">
        <v>-62.10982646422169</v>
      </c>
      <c r="G1441" t="n">
        <v>133.7308004966187</v>
      </c>
    </row>
    <row r="1442">
      <c r="A1442" t="inlineStr">
        <is>
          <t>mv_f0_lv29_f0_l19</t>
        </is>
      </c>
      <c r="B1442" t="inlineStr">
        <is>
          <t>2081</t>
        </is>
      </c>
      <c r="C1442" t="inlineStr">
        <is>
          <t>mv_f0_lv29_f0_l19</t>
        </is>
      </c>
      <c r="D1442" t="n">
        <v>48</v>
      </c>
      <c r="E1442" t="n">
        <v>62.08963795068708</v>
      </c>
      <c r="F1442" t="n">
        <v>-62.08963795068708</v>
      </c>
      <c r="G1442" t="n">
        <v>115.7000549693836</v>
      </c>
    </row>
    <row r="1443">
      <c r="A1443" t="inlineStr">
        <is>
          <t>mv_f0_lv35_f0_l6</t>
        </is>
      </c>
      <c r="B1443" t="inlineStr">
        <is>
          <t>3051</t>
        </is>
      </c>
      <c r="C1443" t="inlineStr">
        <is>
          <t>mv_f0_lv35_f0_l6</t>
        </is>
      </c>
      <c r="D1443" t="n">
        <v>48</v>
      </c>
      <c r="E1443" t="n">
        <v>62.08133229500149</v>
      </c>
      <c r="F1443" t="n">
        <v>-62.08133229500149</v>
      </c>
      <c r="G1443" t="n">
        <v>136.6727941547543</v>
      </c>
    </row>
    <row r="1444">
      <c r="A1444" t="inlineStr">
        <is>
          <t>mv_f0_lv29_f0_l16</t>
        </is>
      </c>
      <c r="B1444" t="inlineStr">
        <is>
          <t>2075</t>
        </is>
      </c>
      <c r="C1444" t="inlineStr">
        <is>
          <t>mv_f0_lv29_f0_l16</t>
        </is>
      </c>
      <c r="D1444" t="n">
        <v>48</v>
      </c>
      <c r="E1444" t="n">
        <v>62.08106544555233</v>
      </c>
      <c r="F1444" t="n">
        <v>-62.08106544555233</v>
      </c>
      <c r="G1444" t="n">
        <v>148.9067282995264</v>
      </c>
    </row>
    <row r="1445">
      <c r="A1445" t="inlineStr">
        <is>
          <t>mv_f0_lv29_f0_l20</t>
        </is>
      </c>
      <c r="B1445" t="inlineStr">
        <is>
          <t>2083</t>
        </is>
      </c>
      <c r="C1445" t="inlineStr">
        <is>
          <t>mv_f0_lv29_f0_l20</t>
        </is>
      </c>
      <c r="D1445" t="n">
        <v>48</v>
      </c>
      <c r="E1445" t="n">
        <v>62.00455479416265</v>
      </c>
      <c r="F1445" t="n">
        <v>-62.00455479416265</v>
      </c>
      <c r="G1445" t="n">
        <v>119.3912352834409</v>
      </c>
    </row>
    <row r="1446">
      <c r="A1446" t="inlineStr">
        <is>
          <t>mv_f0_lv68_f1_l21</t>
        </is>
      </c>
      <c r="B1446" t="inlineStr">
        <is>
          <t>6597</t>
        </is>
      </c>
      <c r="C1446" t="inlineStr">
        <is>
          <t>mv_f0_lv68_f1_l21</t>
        </is>
      </c>
      <c r="D1446" t="n">
        <v>48</v>
      </c>
      <c r="E1446" t="n">
        <v>61.99993745248895</v>
      </c>
      <c r="F1446" t="n">
        <v>-61.99993745248895</v>
      </c>
      <c r="G1446" t="n">
        <v>135.5568583724195</v>
      </c>
    </row>
    <row r="1447">
      <c r="A1447" t="inlineStr">
        <is>
          <t>mv_f0_lv74_f2_l15</t>
        </is>
      </c>
      <c r="B1447" t="inlineStr">
        <is>
          <t>6925</t>
        </is>
      </c>
      <c r="C1447" t="inlineStr">
        <is>
          <t>mv_f0_lv74_f2_l15</t>
        </is>
      </c>
      <c r="D1447" t="n">
        <v>48</v>
      </c>
      <c r="E1447" t="n">
        <v>61.99510468750172</v>
      </c>
      <c r="F1447" t="n">
        <v>-61.99510468750172</v>
      </c>
      <c r="G1447" t="n">
        <v>153.8549605243399</v>
      </c>
    </row>
    <row r="1448">
      <c r="A1448" t="inlineStr">
        <is>
          <t>mv_f0_lv8_f0_l13</t>
        </is>
      </c>
      <c r="B1448" t="inlineStr">
        <is>
          <t>1275</t>
        </is>
      </c>
      <c r="C1448" t="inlineStr">
        <is>
          <t>mv_f0_lv8_f0_l13</t>
        </is>
      </c>
      <c r="D1448" t="n">
        <v>48</v>
      </c>
      <c r="E1448" t="n">
        <v>61.99217421464027</v>
      </c>
      <c r="F1448" t="n">
        <v>-61.99217421464027</v>
      </c>
      <c r="G1448" t="n">
        <v>129.3635418151813</v>
      </c>
    </row>
    <row r="1449">
      <c r="A1449" t="inlineStr">
        <is>
          <t>mv_f0_lv46_f1_l22</t>
        </is>
      </c>
      <c r="B1449" t="inlineStr">
        <is>
          <t>4735</t>
        </is>
      </c>
      <c r="C1449" t="inlineStr">
        <is>
          <t>mv_f0_lv46_f1_l22</t>
        </is>
      </c>
      <c r="D1449" t="n">
        <v>48</v>
      </c>
      <c r="E1449" t="n">
        <v>61.97665816230648</v>
      </c>
      <c r="F1449" t="n">
        <v>-61.97665816230648</v>
      </c>
      <c r="G1449" t="n">
        <v>103.4666917168695</v>
      </c>
    </row>
    <row r="1450">
      <c r="A1450" t="inlineStr">
        <is>
          <t>mv_f0_lv54_f0_l26</t>
        </is>
      </c>
      <c r="B1450" t="inlineStr">
        <is>
          <t>5215</t>
        </is>
      </c>
      <c r="C1450" t="inlineStr">
        <is>
          <t>mv_f0_lv54_f0_l26</t>
        </is>
      </c>
      <c r="D1450" t="n">
        <v>48</v>
      </c>
      <c r="E1450" t="n">
        <v>61.97645429177609</v>
      </c>
      <c r="F1450" t="n">
        <v>-61.97645429177609</v>
      </c>
      <c r="G1450" t="n">
        <v>142.2629339296141</v>
      </c>
    </row>
    <row r="1451">
      <c r="A1451" t="inlineStr">
        <is>
          <t>mv_f0_lv74_f2_l10</t>
        </is>
      </c>
      <c r="B1451" t="inlineStr">
        <is>
          <t>6915</t>
        </is>
      </c>
      <c r="C1451" t="inlineStr">
        <is>
          <t>mv_f0_lv74_f2_l10</t>
        </is>
      </c>
      <c r="D1451" t="n">
        <v>48</v>
      </c>
      <c r="E1451" t="n">
        <v>61.94469038027034</v>
      </c>
      <c r="F1451" t="n">
        <v>-61.94469038027034</v>
      </c>
      <c r="G1451" t="n">
        <v>130.8300912950957</v>
      </c>
    </row>
    <row r="1452">
      <c r="A1452" t="inlineStr">
        <is>
          <t>mv_f0_lv46_f2_l5</t>
        </is>
      </c>
      <c r="B1452" t="inlineStr">
        <is>
          <t>4781</t>
        </is>
      </c>
      <c r="C1452" t="inlineStr">
        <is>
          <t>mv_f0_lv46_f2_l5</t>
        </is>
      </c>
      <c r="D1452" t="n">
        <v>48</v>
      </c>
      <c r="E1452" t="n">
        <v>61.9424789321275</v>
      </c>
      <c r="F1452" t="n">
        <v>-61.9424789321275</v>
      </c>
      <c r="G1452" t="n">
        <v>138.0014017642704</v>
      </c>
    </row>
    <row r="1453">
      <c r="A1453" t="inlineStr">
        <is>
          <t>mv_f0_lv64_f0_l23</t>
        </is>
      </c>
      <c r="B1453" t="inlineStr">
        <is>
          <t>6031</t>
        </is>
      </c>
      <c r="C1453" t="inlineStr">
        <is>
          <t>mv_f0_lv64_f0_l23</t>
        </is>
      </c>
      <c r="D1453" t="n">
        <v>48</v>
      </c>
      <c r="E1453" t="n">
        <v>61.92728105613073</v>
      </c>
      <c r="F1453" t="n">
        <v>-61.92728105613073</v>
      </c>
      <c r="G1453" t="n">
        <v>111.7165298930105</v>
      </c>
    </row>
    <row r="1454">
      <c r="A1454" t="inlineStr">
        <is>
          <t>mv_f0_lv3_f2_l3</t>
        </is>
      </c>
      <c r="B1454" t="inlineStr">
        <is>
          <t>863</t>
        </is>
      </c>
      <c r="C1454" t="inlineStr">
        <is>
          <t>mv_f0_lv3_f2_l3</t>
        </is>
      </c>
      <c r="D1454" t="n">
        <v>48</v>
      </c>
      <c r="E1454" t="n">
        <v>61.90758824471453</v>
      </c>
      <c r="F1454" t="n">
        <v>-61.90758824471453</v>
      </c>
      <c r="G1454" t="n">
        <v>132.8233748164695</v>
      </c>
    </row>
    <row r="1455">
      <c r="A1455" t="inlineStr">
        <is>
          <t>mv_f0_lv74_f2_l11</t>
        </is>
      </c>
      <c r="B1455" t="inlineStr">
        <is>
          <t>6917</t>
        </is>
      </c>
      <c r="C1455" t="inlineStr">
        <is>
          <t>mv_f0_lv74_f2_l11</t>
        </is>
      </c>
      <c r="D1455" t="n">
        <v>48</v>
      </c>
      <c r="E1455" t="n">
        <v>61.89638206325747</v>
      </c>
      <c r="F1455" t="n">
        <v>-61.89638206325747</v>
      </c>
      <c r="G1455" t="n">
        <v>114.7160550410903</v>
      </c>
    </row>
    <row r="1456">
      <c r="A1456" t="inlineStr">
        <is>
          <t>mv_f0_lv69_f0_l4</t>
        </is>
      </c>
      <c r="B1456" t="inlineStr">
        <is>
          <t>6697</t>
        </is>
      </c>
      <c r="C1456" t="inlineStr">
        <is>
          <t>mv_f0_lv69_f0_l4</t>
        </is>
      </c>
      <c r="D1456" t="n">
        <v>48</v>
      </c>
      <c r="E1456" t="n">
        <v>61.84254729856989</v>
      </c>
      <c r="F1456" t="n">
        <v>-61.84254729856989</v>
      </c>
      <c r="G1456" t="n">
        <v>106.4618934975762</v>
      </c>
    </row>
    <row r="1457">
      <c r="A1457" t="inlineStr">
        <is>
          <t>mv_f0_lv67_f2_l10</t>
        </is>
      </c>
      <c r="B1457" t="inlineStr">
        <is>
          <t>6359</t>
        </is>
      </c>
      <c r="C1457" t="inlineStr">
        <is>
          <t>mv_f0_lv67_f2_l10</t>
        </is>
      </c>
      <c r="D1457" t="n">
        <v>48</v>
      </c>
      <c r="E1457" t="n">
        <v>61.79381975996385</v>
      </c>
      <c r="F1457" t="n">
        <v>-61.79381975996385</v>
      </c>
      <c r="G1457" t="n">
        <v>141.3310489141142</v>
      </c>
    </row>
    <row r="1458">
      <c r="A1458" t="inlineStr">
        <is>
          <t>mv_f0_lv8_f3_l13</t>
        </is>
      </c>
      <c r="B1458" t="inlineStr">
        <is>
          <t>1515</t>
        </is>
      </c>
      <c r="C1458" t="inlineStr">
        <is>
          <t>mv_f0_lv8_f3_l13</t>
        </is>
      </c>
      <c r="D1458" t="n">
        <v>48</v>
      </c>
      <c r="E1458" t="n">
        <v>61.73775396506576</v>
      </c>
      <c r="F1458" t="n">
        <v>-61.73775396506576</v>
      </c>
      <c r="G1458" t="n">
        <v>92.45094594520602</v>
      </c>
    </row>
    <row r="1459">
      <c r="A1459" t="inlineStr">
        <is>
          <t>mv_f0_lv8_f1_l25</t>
        </is>
      </c>
      <c r="B1459" t="inlineStr">
        <is>
          <t>1379</t>
        </is>
      </c>
      <c r="C1459" t="inlineStr">
        <is>
          <t>mv_f0_lv8_f1_l25</t>
        </is>
      </c>
      <c r="D1459" t="n">
        <v>48</v>
      </c>
      <c r="E1459" t="n">
        <v>61.66850165607961</v>
      </c>
      <c r="F1459" t="n">
        <v>-61.66850165607961</v>
      </c>
      <c r="G1459" t="n">
        <v>147.7484074961524</v>
      </c>
    </row>
    <row r="1460">
      <c r="A1460" t="inlineStr">
        <is>
          <t>mv_f0_lv61_f1_l18</t>
        </is>
      </c>
      <c r="B1460" t="inlineStr">
        <is>
          <t>5559</t>
        </is>
      </c>
      <c r="C1460" t="inlineStr">
        <is>
          <t>mv_f0_lv61_f1_l18</t>
        </is>
      </c>
      <c r="D1460" t="n">
        <v>48</v>
      </c>
      <c r="E1460" t="n">
        <v>61.66729233627334</v>
      </c>
      <c r="F1460" t="n">
        <v>-61.66729233627334</v>
      </c>
      <c r="G1460" t="n">
        <v>124.9900089749587</v>
      </c>
    </row>
    <row r="1461">
      <c r="A1461" t="inlineStr">
        <is>
          <t>mv_f0_lv8_f3_l8</t>
        </is>
      </c>
      <c r="B1461" t="inlineStr">
        <is>
          <t>1505</t>
        </is>
      </c>
      <c r="C1461" t="inlineStr">
        <is>
          <t>mv_f0_lv8_f3_l8</t>
        </is>
      </c>
      <c r="D1461" t="n">
        <v>48</v>
      </c>
      <c r="E1461" t="n">
        <v>61.59801992254123</v>
      </c>
      <c r="F1461" t="n">
        <v>-61.59801992254123</v>
      </c>
      <c r="G1461" t="n">
        <v>123.7500836816958</v>
      </c>
    </row>
    <row r="1462">
      <c r="A1462" t="inlineStr">
        <is>
          <t>mv_f0_lv43_f2_l23</t>
        </is>
      </c>
      <c r="B1462" t="inlineStr">
        <is>
          <t>4189</t>
        </is>
      </c>
      <c r="C1462" t="inlineStr">
        <is>
          <t>mv_f0_lv43_f2_l23</t>
        </is>
      </c>
      <c r="D1462" t="n">
        <v>48</v>
      </c>
      <c r="E1462" t="n">
        <v>61.59599794356338</v>
      </c>
      <c r="F1462" t="n">
        <v>-61.59599794356338</v>
      </c>
      <c r="G1462" t="n">
        <v>138.1405585869683</v>
      </c>
    </row>
    <row r="1463">
      <c r="A1463" t="inlineStr">
        <is>
          <t>mv_f0_lv47_f0_l7</t>
        </is>
      </c>
      <c r="B1463" t="inlineStr">
        <is>
          <t>4875</t>
        </is>
      </c>
      <c r="C1463" t="inlineStr">
        <is>
          <t>mv_f0_lv47_f0_l7</t>
        </is>
      </c>
      <c r="D1463" t="n">
        <v>48</v>
      </c>
      <c r="E1463" t="n">
        <v>61.49775691618722</v>
      </c>
      <c r="F1463" t="n">
        <v>-61.49775691618722</v>
      </c>
      <c r="G1463" t="n">
        <v>128.7479241138655</v>
      </c>
    </row>
    <row r="1464">
      <c r="A1464" t="inlineStr">
        <is>
          <t>mv_f0_lv78_f2_l9</t>
        </is>
      </c>
      <c r="B1464" t="inlineStr">
        <is>
          <t>7337</t>
        </is>
      </c>
      <c r="C1464" t="inlineStr">
        <is>
          <t>mv_f0_lv78_f2_l9</t>
        </is>
      </c>
      <c r="D1464" t="n">
        <v>48</v>
      </c>
      <c r="E1464" t="n">
        <v>61.43140684599538</v>
      </c>
      <c r="F1464" t="n">
        <v>-61.43140684599538</v>
      </c>
      <c r="G1464" t="n">
        <v>125.3550897646697</v>
      </c>
    </row>
    <row r="1465">
      <c r="A1465" t="inlineStr">
        <is>
          <t>mv_f0_lv74_f2_l4</t>
        </is>
      </c>
      <c r="B1465" t="inlineStr">
        <is>
          <t>6903</t>
        </is>
      </c>
      <c r="C1465" t="inlineStr">
        <is>
          <t>mv_f0_lv74_f2_l4</t>
        </is>
      </c>
      <c r="D1465" t="n">
        <v>48</v>
      </c>
      <c r="E1465" t="n">
        <v>61.40832789548457</v>
      </c>
      <c r="F1465" t="n">
        <v>-61.40832789548457</v>
      </c>
      <c r="G1465" t="n">
        <v>168.6482988858164</v>
      </c>
    </row>
    <row r="1466">
      <c r="A1466" t="inlineStr">
        <is>
          <t>mv_f0_lv35_f0_l20</t>
        </is>
      </c>
      <c r="B1466" t="inlineStr">
        <is>
          <t>3079</t>
        </is>
      </c>
      <c r="C1466" t="inlineStr">
        <is>
          <t>mv_f0_lv35_f0_l20</t>
        </is>
      </c>
      <c r="D1466" t="n">
        <v>48</v>
      </c>
      <c r="E1466" t="n">
        <v>61.39808045311469</v>
      </c>
      <c r="F1466" t="n">
        <v>-61.39808045311469</v>
      </c>
      <c r="G1466" t="n">
        <v>121.0296680735217</v>
      </c>
    </row>
    <row r="1467">
      <c r="A1467" t="inlineStr">
        <is>
          <t>mv_f0_lv68_f1_l24</t>
        </is>
      </c>
      <c r="B1467" t="inlineStr">
        <is>
          <t>6603</t>
        </is>
      </c>
      <c r="C1467" t="inlineStr">
        <is>
          <t>mv_f0_lv68_f1_l24</t>
        </is>
      </c>
      <c r="D1467" t="n">
        <v>48</v>
      </c>
      <c r="E1467" t="n">
        <v>61.38892153870901</v>
      </c>
      <c r="F1467" t="n">
        <v>-61.38892153870901</v>
      </c>
      <c r="G1467" t="n">
        <v>127.1114764094465</v>
      </c>
    </row>
    <row r="1468">
      <c r="A1468" t="inlineStr">
        <is>
          <t>mv_f0_lv35_f0_l3</t>
        </is>
      </c>
      <c r="B1468" t="inlineStr">
        <is>
          <t>3045</t>
        </is>
      </c>
      <c r="C1468" t="inlineStr">
        <is>
          <t>mv_f0_lv35_f0_l3</t>
        </is>
      </c>
      <c r="D1468" t="n">
        <v>48</v>
      </c>
      <c r="E1468" t="n">
        <v>61.37258196569553</v>
      </c>
      <c r="F1468" t="n">
        <v>-61.37258196569553</v>
      </c>
      <c r="G1468" t="n">
        <v>137.3428784872139</v>
      </c>
    </row>
    <row r="1469">
      <c r="A1469" t="inlineStr">
        <is>
          <t>mv_f0_lv8_f3_l9</t>
        </is>
      </c>
      <c r="B1469" t="inlineStr">
        <is>
          <t>1507</t>
        </is>
      </c>
      <c r="C1469" t="inlineStr">
        <is>
          <t>mv_f0_lv8_f3_l9</t>
        </is>
      </c>
      <c r="D1469" t="n">
        <v>48</v>
      </c>
      <c r="E1469" t="n">
        <v>61.36462095869805</v>
      </c>
      <c r="F1469" t="n">
        <v>-61.36462095869805</v>
      </c>
      <c r="G1469" t="n">
        <v>125.3370711578414</v>
      </c>
    </row>
    <row r="1470">
      <c r="A1470" t="inlineStr">
        <is>
          <t>mv_f0_lv43_f1_l34</t>
        </is>
      </c>
      <c r="B1470" t="inlineStr">
        <is>
          <t>4131</t>
        </is>
      </c>
      <c r="C1470" t="inlineStr">
        <is>
          <t>mv_f0_lv43_f1_l34</t>
        </is>
      </c>
      <c r="D1470" t="n">
        <v>48</v>
      </c>
      <c r="E1470" t="n">
        <v>61.34417991984473</v>
      </c>
      <c r="F1470" t="n">
        <v>-61.34417991984473</v>
      </c>
      <c r="G1470" t="n">
        <v>104.2529810539157</v>
      </c>
    </row>
    <row r="1471">
      <c r="A1471" t="inlineStr">
        <is>
          <t>mv_f0_lv35_f2_l21</t>
        </is>
      </c>
      <c r="B1471" t="inlineStr">
        <is>
          <t>3241</t>
        </is>
      </c>
      <c r="C1471" t="inlineStr">
        <is>
          <t>mv_f0_lv35_f2_l21</t>
        </is>
      </c>
      <c r="D1471" t="n">
        <v>48</v>
      </c>
      <c r="E1471" t="n">
        <v>61.32226078508345</v>
      </c>
      <c r="F1471" t="n">
        <v>-61.32226078508345</v>
      </c>
      <c r="G1471" t="n">
        <v>185.8912752988354</v>
      </c>
    </row>
    <row r="1472">
      <c r="A1472" t="inlineStr">
        <is>
          <t>mv_f0_lv51_f0_l12</t>
        </is>
      </c>
      <c r="B1472" t="inlineStr">
        <is>
          <t>4925</t>
        </is>
      </c>
      <c r="C1472" t="inlineStr">
        <is>
          <t>mv_f0_lv51_f0_l12</t>
        </is>
      </c>
      <c r="D1472" t="n">
        <v>48</v>
      </c>
      <c r="E1472" t="n">
        <v>61.25947875904682</v>
      </c>
      <c r="F1472" t="n">
        <v>-61.25947875904682</v>
      </c>
      <c r="G1472" t="n">
        <v>247.7297480808503</v>
      </c>
    </row>
    <row r="1473">
      <c r="A1473" t="inlineStr">
        <is>
          <t>mv_f0_lv74_f2_l14</t>
        </is>
      </c>
      <c r="B1473" t="inlineStr">
        <is>
          <t>6923</t>
        </is>
      </c>
      <c r="C1473" t="inlineStr">
        <is>
          <t>mv_f0_lv74_f2_l14</t>
        </is>
      </c>
      <c r="D1473" t="n">
        <v>48</v>
      </c>
      <c r="E1473" t="n">
        <v>61.24610978672242</v>
      </c>
      <c r="F1473" t="n">
        <v>-61.24610978672242</v>
      </c>
      <c r="G1473" t="n">
        <v>133.1275271446511</v>
      </c>
    </row>
    <row r="1474">
      <c r="A1474" t="inlineStr">
        <is>
          <t>mv_f0_lv78_f0_l26</t>
        </is>
      </c>
      <c r="B1474" t="inlineStr">
        <is>
          <t>7211</t>
        </is>
      </c>
      <c r="C1474" t="inlineStr">
        <is>
          <t>mv_f0_lv78_f0_l26</t>
        </is>
      </c>
      <c r="D1474" t="n">
        <v>48</v>
      </c>
      <c r="E1474" t="n">
        <v>61.23172453232169</v>
      </c>
      <c r="F1474" t="n">
        <v>-61.23172453232169</v>
      </c>
      <c r="G1474" t="n">
        <v>129.9760374322624</v>
      </c>
    </row>
    <row r="1475">
      <c r="A1475" t="inlineStr">
        <is>
          <t>mv_f0_lv45_f1_l25</t>
        </is>
      </c>
      <c r="B1475" t="inlineStr">
        <is>
          <t>4527</t>
        </is>
      </c>
      <c r="C1475" t="inlineStr">
        <is>
          <t>mv_f0_lv45_f1_l25</t>
        </is>
      </c>
      <c r="D1475" t="n">
        <v>48</v>
      </c>
      <c r="E1475" t="n">
        <v>61.21491961483338</v>
      </c>
      <c r="F1475" t="n">
        <v>-61.21491961483338</v>
      </c>
      <c r="G1475" t="n">
        <v>128.6403983493867</v>
      </c>
    </row>
    <row r="1476">
      <c r="A1476" t="inlineStr">
        <is>
          <t>mv_f0_lv68_f2_l9</t>
        </is>
      </c>
      <c r="B1476" t="inlineStr">
        <is>
          <t>6653</t>
        </is>
      </c>
      <c r="C1476" t="inlineStr">
        <is>
          <t>mv_f0_lv68_f2_l9</t>
        </is>
      </c>
      <c r="D1476" t="n">
        <v>48</v>
      </c>
      <c r="E1476" t="n">
        <v>61.17617308071046</v>
      </c>
      <c r="F1476" t="n">
        <v>-61.17617308071046</v>
      </c>
      <c r="G1476" t="n">
        <v>127.2839851277911</v>
      </c>
    </row>
    <row r="1477">
      <c r="A1477" t="inlineStr">
        <is>
          <t>mv_f0_lv32_f1_l30</t>
        </is>
      </c>
      <c r="B1477" t="inlineStr">
        <is>
          <t>2825</t>
        </is>
      </c>
      <c r="C1477" t="inlineStr">
        <is>
          <t>mv_f0_lv32_f1_l30</t>
        </is>
      </c>
      <c r="D1477" t="n">
        <v>48</v>
      </c>
      <c r="E1477" t="n">
        <v>61.11524443160166</v>
      </c>
      <c r="F1477" t="n">
        <v>-61.11524443160166</v>
      </c>
      <c r="G1477" t="n">
        <v>106.9907689409856</v>
      </c>
    </row>
    <row r="1478">
      <c r="A1478" t="inlineStr">
        <is>
          <t>mv_f0_lv36_f0_l38</t>
        </is>
      </c>
      <c r="B1478" t="inlineStr">
        <is>
          <t>3431</t>
        </is>
      </c>
      <c r="C1478" t="inlineStr">
        <is>
          <t>mv_f0_lv36_f0_l38</t>
        </is>
      </c>
      <c r="D1478" t="n">
        <v>48</v>
      </c>
      <c r="E1478" t="n">
        <v>61.06759191508488</v>
      </c>
      <c r="F1478" t="n">
        <v>-61.06759191508488</v>
      </c>
      <c r="G1478" t="n">
        <v>101.1263883086913</v>
      </c>
    </row>
    <row r="1479">
      <c r="A1479" t="inlineStr">
        <is>
          <t>mv_f0_lv38_f3_l15</t>
        </is>
      </c>
      <c r="B1479" t="inlineStr">
        <is>
          <t>3855</t>
        </is>
      </c>
      <c r="C1479" t="inlineStr">
        <is>
          <t>mv_f0_lv38_f3_l15</t>
        </is>
      </c>
      <c r="D1479" t="n">
        <v>48</v>
      </c>
      <c r="E1479" t="n">
        <v>61.03460035919773</v>
      </c>
      <c r="F1479" t="n">
        <v>-61.03460035919773</v>
      </c>
      <c r="G1479" t="n">
        <v>131.4789378562954</v>
      </c>
    </row>
    <row r="1480">
      <c r="A1480" t="inlineStr">
        <is>
          <t>mv_f0_lv78_f0_l39</t>
        </is>
      </c>
      <c r="B1480" t="inlineStr">
        <is>
          <t>7237</t>
        </is>
      </c>
      <c r="C1480" t="inlineStr">
        <is>
          <t>mv_f0_lv78_f0_l39</t>
        </is>
      </c>
      <c r="D1480" t="n">
        <v>48</v>
      </c>
      <c r="E1480" t="n">
        <v>61.00386621734676</v>
      </c>
      <c r="F1480" t="n">
        <v>-61.00386621734676</v>
      </c>
      <c r="G1480" t="n">
        <v>82.15159328826633</v>
      </c>
    </row>
    <row r="1481">
      <c r="A1481" t="inlineStr">
        <is>
          <t>mv_f0_lv8_f1_l15</t>
        </is>
      </c>
      <c r="B1481" t="inlineStr">
        <is>
          <t>1359</t>
        </is>
      </c>
      <c r="C1481" t="inlineStr">
        <is>
          <t>mv_f0_lv8_f1_l15</t>
        </is>
      </c>
      <c r="D1481" t="n">
        <v>48</v>
      </c>
      <c r="E1481" t="n">
        <v>60.98848003230199</v>
      </c>
      <c r="F1481" t="n">
        <v>-60.98848003230199</v>
      </c>
      <c r="G1481" t="n">
        <v>167.573212363918</v>
      </c>
    </row>
    <row r="1482">
      <c r="A1482" t="inlineStr">
        <is>
          <t>mv_f0_lv63_f0_l2</t>
        </is>
      </c>
      <c r="B1482" t="inlineStr">
        <is>
          <t>5737</t>
        </is>
      </c>
      <c r="C1482" t="inlineStr">
        <is>
          <t>mv_f0_lv63_f0_l2</t>
        </is>
      </c>
      <c r="D1482" t="n">
        <v>48</v>
      </c>
      <c r="E1482" t="n">
        <v>60.98647933464103</v>
      </c>
      <c r="F1482" t="n">
        <v>-60.98647933464103</v>
      </c>
      <c r="G1482" t="n">
        <v>124.3316397253872</v>
      </c>
    </row>
    <row r="1483">
      <c r="A1483" t="inlineStr">
        <is>
          <t>mv_f0_lv74_f2_l9</t>
        </is>
      </c>
      <c r="B1483" t="inlineStr">
        <is>
          <t>6913</t>
        </is>
      </c>
      <c r="C1483" t="inlineStr">
        <is>
          <t>mv_f0_lv74_f2_l9</t>
        </is>
      </c>
      <c r="D1483" t="n">
        <v>48</v>
      </c>
      <c r="E1483" t="n">
        <v>60.97366439757332</v>
      </c>
      <c r="F1483" t="n">
        <v>-60.97366439757332</v>
      </c>
      <c r="G1483" t="n">
        <v>129.8719548740078</v>
      </c>
    </row>
    <row r="1484">
      <c r="A1484" t="inlineStr">
        <is>
          <t>mv_f0_lv19_f1_l10</t>
        </is>
      </c>
      <c r="B1484" t="inlineStr">
        <is>
          <t>1749</t>
        </is>
      </c>
      <c r="C1484" t="inlineStr">
        <is>
          <t>mv_f0_lv19_f1_l10</t>
        </is>
      </c>
      <c r="D1484" t="n">
        <v>48</v>
      </c>
      <c r="E1484" t="n">
        <v>60.97352630891205</v>
      </c>
      <c r="F1484" t="n">
        <v>-60.97352630891205</v>
      </c>
      <c r="G1484" t="n">
        <v>164.8317448721428</v>
      </c>
    </row>
    <row r="1485">
      <c r="A1485" t="inlineStr">
        <is>
          <t>mv_f0_lv19_f1_l5</t>
        </is>
      </c>
      <c r="B1485" t="inlineStr">
        <is>
          <t>1739</t>
        </is>
      </c>
      <c r="C1485" t="inlineStr">
        <is>
          <t>mv_f0_lv19_f1_l5</t>
        </is>
      </c>
      <c r="D1485" t="n">
        <v>48</v>
      </c>
      <c r="E1485" t="n">
        <v>60.95776586997861</v>
      </c>
      <c r="F1485" t="n">
        <v>-60.95776586997861</v>
      </c>
      <c r="G1485" t="n">
        <v>152.8400959393963</v>
      </c>
    </row>
    <row r="1486">
      <c r="A1486" t="inlineStr">
        <is>
          <t>mv_f0_lv7_f1_l4</t>
        </is>
      </c>
      <c r="B1486" t="inlineStr">
        <is>
          <t>1041</t>
        </is>
      </c>
      <c r="C1486" t="inlineStr">
        <is>
          <t>mv_f0_lv7_f1_l4</t>
        </is>
      </c>
      <c r="D1486" t="n">
        <v>48</v>
      </c>
      <c r="E1486" t="n">
        <v>60.93577696690565</v>
      </c>
      <c r="F1486" t="n">
        <v>-60.93577696690565</v>
      </c>
      <c r="G1486" t="n">
        <v>132.2408544851534</v>
      </c>
    </row>
    <row r="1487">
      <c r="A1487" t="inlineStr">
        <is>
          <t>mv_f0_lv36_f1_l31</t>
        </is>
      </c>
      <c r="B1487" t="inlineStr">
        <is>
          <t>3497</t>
        </is>
      </c>
      <c r="C1487" t="inlineStr">
        <is>
          <t>mv_f0_lv36_f1_l31</t>
        </is>
      </c>
      <c r="D1487" t="n">
        <v>48</v>
      </c>
      <c r="E1487" t="n">
        <v>60.87284556428776</v>
      </c>
      <c r="F1487" t="n">
        <v>-60.87284556428776</v>
      </c>
      <c r="G1487" t="n">
        <v>120.9446722272888</v>
      </c>
    </row>
    <row r="1488">
      <c r="A1488" t="inlineStr">
        <is>
          <t>mv_f0_lv7_f0_l3</t>
        </is>
      </c>
      <c r="B1488" t="inlineStr">
        <is>
          <t>959</t>
        </is>
      </c>
      <c r="C1488" t="inlineStr">
        <is>
          <t>mv_f0_lv7_f0_l3</t>
        </is>
      </c>
      <c r="D1488" t="n">
        <v>48</v>
      </c>
      <c r="E1488" t="n">
        <v>60.85877714492089</v>
      </c>
      <c r="F1488" t="n">
        <v>-60.85877714492089</v>
      </c>
      <c r="G1488" t="n">
        <v>164.7788587794175</v>
      </c>
    </row>
    <row r="1489">
      <c r="A1489" t="inlineStr">
        <is>
          <t>mv_f0_lv75_f0_l17</t>
        </is>
      </c>
      <c r="B1489" t="inlineStr">
        <is>
          <t>7005</t>
        </is>
      </c>
      <c r="C1489" t="inlineStr">
        <is>
          <t>mv_f0_lv75_f0_l17</t>
        </is>
      </c>
      <c r="D1489" t="n">
        <v>48</v>
      </c>
      <c r="E1489" t="n">
        <v>60.84737487692173</v>
      </c>
      <c r="F1489" t="n">
        <v>-60.84737487692173</v>
      </c>
      <c r="G1489" t="n">
        <v>129.709080447976</v>
      </c>
    </row>
    <row r="1490">
      <c r="A1490" t="inlineStr">
        <is>
          <t>mv_f0_lv41_f0_l29</t>
        </is>
      </c>
      <c r="B1490" t="inlineStr">
        <is>
          <t>3939</t>
        </is>
      </c>
      <c r="C1490" t="inlineStr">
        <is>
          <t>mv_f0_lv41_f0_l29</t>
        </is>
      </c>
      <c r="D1490" t="n">
        <v>48</v>
      </c>
      <c r="E1490" t="n">
        <v>60.81904014617101</v>
      </c>
      <c r="F1490" t="n">
        <v>-60.81904014617101</v>
      </c>
      <c r="G1490" t="n">
        <v>130.2087146616917</v>
      </c>
    </row>
    <row r="1491">
      <c r="A1491" t="inlineStr">
        <is>
          <t>mv_f0_lv68_f1_l3</t>
        </is>
      </c>
      <c r="B1491" t="inlineStr">
        <is>
          <t>6561</t>
        </is>
      </c>
      <c r="C1491" t="inlineStr">
        <is>
          <t>mv_f0_lv68_f1_l3</t>
        </is>
      </c>
      <c r="D1491" t="n">
        <v>48</v>
      </c>
      <c r="E1491" t="n">
        <v>60.7604332703763</v>
      </c>
      <c r="F1491" t="n">
        <v>-60.7604332703763</v>
      </c>
      <c r="G1491" t="n">
        <v>143.3959160320423</v>
      </c>
    </row>
    <row r="1492">
      <c r="A1492" t="inlineStr">
        <is>
          <t>mv_f0_lv51_f0_l9</t>
        </is>
      </c>
      <c r="B1492" t="inlineStr">
        <is>
          <t>4919</t>
        </is>
      </c>
      <c r="C1492" t="inlineStr">
        <is>
          <t>mv_f0_lv51_f0_l9</t>
        </is>
      </c>
      <c r="D1492" t="n">
        <v>48</v>
      </c>
      <c r="E1492" t="n">
        <v>60.72820844626909</v>
      </c>
      <c r="F1492" t="n">
        <v>-60.72820844626909</v>
      </c>
      <c r="G1492" t="n">
        <v>237.3008804236341</v>
      </c>
    </row>
    <row r="1493">
      <c r="A1493" t="inlineStr">
        <is>
          <t>mv_f0_lv61_f2_l19</t>
        </is>
      </c>
      <c r="B1493" t="inlineStr">
        <is>
          <t>5641</t>
        </is>
      </c>
      <c r="C1493" t="inlineStr">
        <is>
          <t>mv_f0_lv61_f2_l19</t>
        </is>
      </c>
      <c r="D1493" t="n">
        <v>48</v>
      </c>
      <c r="E1493" t="n">
        <v>60.72756286156169</v>
      </c>
      <c r="F1493" t="n">
        <v>-60.72756286156169</v>
      </c>
      <c r="G1493" t="n">
        <v>159.1200720311373</v>
      </c>
    </row>
    <row r="1494">
      <c r="A1494" t="inlineStr">
        <is>
          <t>mv_f0_lv51_f0_l8</t>
        </is>
      </c>
      <c r="B1494" t="inlineStr">
        <is>
          <t>4917</t>
        </is>
      </c>
      <c r="C1494" t="inlineStr">
        <is>
          <t>mv_f0_lv51_f0_l8</t>
        </is>
      </c>
      <c r="D1494" t="n">
        <v>48</v>
      </c>
      <c r="E1494" t="n">
        <v>60.72450578311113</v>
      </c>
      <c r="F1494" t="n">
        <v>-60.72450578311113</v>
      </c>
      <c r="G1494" t="n">
        <v>241.4295220899694</v>
      </c>
    </row>
    <row r="1495">
      <c r="A1495" t="inlineStr">
        <is>
          <t>mv_f0_lv43_f4_l6</t>
        </is>
      </c>
      <c r="B1495" t="inlineStr">
        <is>
          <t>4315</t>
        </is>
      </c>
      <c r="C1495" t="inlineStr">
        <is>
          <t>mv_f0_lv43_f4_l6</t>
        </is>
      </c>
      <c r="D1495" t="n">
        <v>48</v>
      </c>
      <c r="E1495" t="n">
        <v>60.6917711062807</v>
      </c>
      <c r="F1495" t="n">
        <v>-60.6917711062807</v>
      </c>
      <c r="G1495" t="n">
        <v>128.5308759325043</v>
      </c>
    </row>
    <row r="1496">
      <c r="A1496" t="inlineStr">
        <is>
          <t>mv_f0_lv29_f2_l26</t>
        </is>
      </c>
      <c r="B1496" t="inlineStr">
        <is>
          <t>2255</t>
        </is>
      </c>
      <c r="C1496" t="inlineStr">
        <is>
          <t>mv_f0_lv29_f2_l26</t>
        </is>
      </c>
      <c r="D1496" t="n">
        <v>48</v>
      </c>
      <c r="E1496" t="n">
        <v>60.68464078829012</v>
      </c>
      <c r="F1496" t="n">
        <v>-60.68464078829012</v>
      </c>
      <c r="G1496" t="n">
        <v>138.4304311097505</v>
      </c>
    </row>
    <row r="1497">
      <c r="A1497" t="inlineStr">
        <is>
          <t>mv_f0_lv3_f2_l19</t>
        </is>
      </c>
      <c r="B1497" t="inlineStr">
        <is>
          <t>895</t>
        </is>
      </c>
      <c r="C1497" t="inlineStr">
        <is>
          <t>mv_f0_lv3_f2_l19</t>
        </is>
      </c>
      <c r="D1497" t="n">
        <v>48</v>
      </c>
      <c r="E1497" t="n">
        <v>60.66883424085603</v>
      </c>
      <c r="F1497" t="n">
        <v>-60.66883424085603</v>
      </c>
      <c r="G1497" t="n">
        <v>128.7629273404225</v>
      </c>
    </row>
    <row r="1498">
      <c r="A1498" t="inlineStr">
        <is>
          <t>mv_f0_lv36_f0_l14</t>
        </is>
      </c>
      <c r="B1498" t="inlineStr">
        <is>
          <t>3383</t>
        </is>
      </c>
      <c r="C1498" t="inlineStr">
        <is>
          <t>mv_f0_lv36_f0_l14</t>
        </is>
      </c>
      <c r="D1498" t="n">
        <v>48</v>
      </c>
      <c r="E1498" t="n">
        <v>60.59810760102544</v>
      </c>
      <c r="F1498" t="n">
        <v>-60.59810760102544</v>
      </c>
      <c r="G1498" t="n">
        <v>98.70976694423643</v>
      </c>
    </row>
    <row r="1499">
      <c r="A1499" t="inlineStr">
        <is>
          <t>mv_f0_lv31_f1_l4</t>
        </is>
      </c>
      <c r="B1499" t="inlineStr">
        <is>
          <t>2497</t>
        </is>
      </c>
      <c r="C1499" t="inlineStr">
        <is>
          <t>mv_f0_lv31_f1_l4</t>
        </is>
      </c>
      <c r="D1499" t="n">
        <v>48</v>
      </c>
      <c r="E1499" t="n">
        <v>60.59533657623981</v>
      </c>
      <c r="F1499" t="n">
        <v>-60.59533657623981</v>
      </c>
      <c r="G1499" t="n">
        <v>131.6369371906439</v>
      </c>
    </row>
    <row r="1500">
      <c r="A1500" t="inlineStr">
        <is>
          <t>mv_f0_lv29_f0_l21</t>
        </is>
      </c>
      <c r="B1500" t="inlineStr">
        <is>
          <t>2085</t>
        </is>
      </c>
      <c r="C1500" t="inlineStr">
        <is>
          <t>mv_f0_lv29_f0_l21</t>
        </is>
      </c>
      <c r="D1500" t="n">
        <v>48</v>
      </c>
      <c r="E1500" t="n">
        <v>60.59354673258488</v>
      </c>
      <c r="F1500" t="n">
        <v>-60.59354673258488</v>
      </c>
      <c r="G1500" t="n">
        <v>116.5193912013897</v>
      </c>
    </row>
    <row r="1501">
      <c r="A1501" t="inlineStr">
        <is>
          <t>mv_f0_lv33_f0_l25</t>
        </is>
      </c>
      <c r="B1501" t="inlineStr">
        <is>
          <t>2975</t>
        </is>
      </c>
      <c r="C1501" t="inlineStr">
        <is>
          <t>mv_f0_lv33_f0_l25</t>
        </is>
      </c>
      <c r="D1501" t="n">
        <v>48</v>
      </c>
      <c r="E1501" t="n">
        <v>60.53104222234187</v>
      </c>
      <c r="F1501" t="n">
        <v>-60.53104222234187</v>
      </c>
      <c r="G1501" t="n">
        <v>199.4426683361977</v>
      </c>
    </row>
    <row r="1502">
      <c r="A1502" t="inlineStr">
        <is>
          <t>mv_f0_lv78_f0_l27</t>
        </is>
      </c>
      <c r="B1502" t="inlineStr">
        <is>
          <t>7213</t>
        </is>
      </c>
      <c r="C1502" t="inlineStr">
        <is>
          <t>mv_f0_lv78_f0_l27</t>
        </is>
      </c>
      <c r="D1502" t="n">
        <v>48</v>
      </c>
      <c r="E1502" t="n">
        <v>60.52777431240329</v>
      </c>
      <c r="F1502" t="n">
        <v>-60.52777431240329</v>
      </c>
      <c r="G1502" t="n">
        <v>141.8568186580247</v>
      </c>
    </row>
    <row r="1503">
      <c r="A1503" t="inlineStr">
        <is>
          <t>mv_f0_lv67_f2_l14</t>
        </is>
      </c>
      <c r="B1503" t="inlineStr">
        <is>
          <t>6367</t>
        </is>
      </c>
      <c r="C1503" t="inlineStr">
        <is>
          <t>mv_f0_lv67_f2_l14</t>
        </is>
      </c>
      <c r="D1503" t="n">
        <v>48</v>
      </c>
      <c r="E1503" t="n">
        <v>60.443212015472</v>
      </c>
      <c r="F1503" t="n">
        <v>-60.443212015472</v>
      </c>
      <c r="G1503" t="n">
        <v>146.9605166981686</v>
      </c>
    </row>
    <row r="1504">
      <c r="A1504" t="inlineStr">
        <is>
          <t>mv_f0_lv28_f2_l23</t>
        </is>
      </c>
      <c r="B1504" t="inlineStr">
        <is>
          <t>2021</t>
        </is>
      </c>
      <c r="C1504" t="inlineStr">
        <is>
          <t>mv_f0_lv28_f2_l23</t>
        </is>
      </c>
      <c r="D1504" t="n">
        <v>48</v>
      </c>
      <c r="E1504" t="n">
        <v>60.43341333950517</v>
      </c>
      <c r="F1504" t="n">
        <v>-60.43341333950517</v>
      </c>
      <c r="G1504" t="n">
        <v>120.6384740184716</v>
      </c>
    </row>
    <row r="1505">
      <c r="A1505" t="inlineStr">
        <is>
          <t>mv_f0_lv3_f0_l33</t>
        </is>
      </c>
      <c r="B1505" t="inlineStr">
        <is>
          <t>763</t>
        </is>
      </c>
      <c r="C1505" t="inlineStr">
        <is>
          <t>mv_f0_lv3_f0_l33</t>
        </is>
      </c>
      <c r="D1505" t="n">
        <v>48</v>
      </c>
      <c r="E1505" t="n">
        <v>60.30147313611778</v>
      </c>
      <c r="F1505" t="n">
        <v>-60.30147313611778</v>
      </c>
      <c r="G1505" t="n">
        <v>88.97356130002171</v>
      </c>
    </row>
    <row r="1506">
      <c r="A1506" t="inlineStr">
        <is>
          <t>mv_f0_lv8_f2_l9</t>
        </is>
      </c>
      <c r="B1506" t="inlineStr">
        <is>
          <t>1427</t>
        </is>
      </c>
      <c r="C1506" t="inlineStr">
        <is>
          <t>mv_f0_lv8_f2_l9</t>
        </is>
      </c>
      <c r="D1506" t="n">
        <v>48</v>
      </c>
      <c r="E1506" t="n">
        <v>60.27946638197509</v>
      </c>
      <c r="F1506" t="n">
        <v>-60.27946638197509</v>
      </c>
      <c r="G1506" t="n">
        <v>148.3069006296005</v>
      </c>
    </row>
    <row r="1507">
      <c r="A1507" t="inlineStr">
        <is>
          <t>mv_f0_lv41_f0_l26</t>
        </is>
      </c>
      <c r="B1507" t="inlineStr">
        <is>
          <t>3933</t>
        </is>
      </c>
      <c r="C1507" t="inlineStr">
        <is>
          <t>mv_f0_lv41_f0_l26</t>
        </is>
      </c>
      <c r="D1507" t="n">
        <v>48</v>
      </c>
      <c r="E1507" t="n">
        <v>60.22021759481885</v>
      </c>
      <c r="F1507" t="n">
        <v>-60.22021759481885</v>
      </c>
      <c r="G1507" t="n">
        <v>136.1531905501961</v>
      </c>
    </row>
    <row r="1508">
      <c r="A1508" t="inlineStr">
        <is>
          <t>mv_f0_lv8_f3_l21</t>
        </is>
      </c>
      <c r="B1508" t="inlineStr">
        <is>
          <t>1531</t>
        </is>
      </c>
      <c r="C1508" t="inlineStr">
        <is>
          <t>mv_f0_lv8_f3_l21</t>
        </is>
      </c>
      <c r="D1508" t="n">
        <v>48</v>
      </c>
      <c r="E1508" t="n">
        <v>60.21510462370136</v>
      </c>
      <c r="F1508" t="n">
        <v>-60.21510462370136</v>
      </c>
      <c r="G1508" t="n">
        <v>82.87390446865346</v>
      </c>
    </row>
    <row r="1509">
      <c r="A1509" t="inlineStr">
        <is>
          <t>mv_f0_lv45_f1_l29</t>
        </is>
      </c>
      <c r="B1509" t="inlineStr">
        <is>
          <t>4535</t>
        </is>
      </c>
      <c r="C1509" t="inlineStr">
        <is>
          <t>mv_f0_lv45_f1_l29</t>
        </is>
      </c>
      <c r="D1509" t="n">
        <v>48</v>
      </c>
      <c r="E1509" t="n">
        <v>60.18564023255959</v>
      </c>
      <c r="F1509" t="n">
        <v>-60.18564023255959</v>
      </c>
      <c r="G1509" t="n">
        <v>128.8431058704024</v>
      </c>
    </row>
    <row r="1510">
      <c r="A1510" t="inlineStr">
        <is>
          <t>mv_f0_lv36_f1_l28</t>
        </is>
      </c>
      <c r="B1510" t="inlineStr">
        <is>
          <t>3491</t>
        </is>
      </c>
      <c r="C1510" t="inlineStr">
        <is>
          <t>mv_f0_lv36_f1_l28</t>
        </is>
      </c>
      <c r="D1510" t="n">
        <v>48</v>
      </c>
      <c r="E1510" t="n">
        <v>60.16352428963626</v>
      </c>
      <c r="F1510" t="n">
        <v>-60.16352428963626</v>
      </c>
      <c r="G1510" t="n">
        <v>136.1005146146835</v>
      </c>
    </row>
    <row r="1511">
      <c r="A1511" t="inlineStr">
        <is>
          <t>mv_f0_lv63_f1_l29</t>
        </is>
      </c>
      <c r="B1511" t="inlineStr">
        <is>
          <t>5871</t>
        </is>
      </c>
      <c r="C1511" t="inlineStr">
        <is>
          <t>mv_f0_lv63_f1_l29</t>
        </is>
      </c>
      <c r="D1511" t="n">
        <v>48</v>
      </c>
      <c r="E1511" t="n">
        <v>60.15690874699627</v>
      </c>
      <c r="F1511" t="n">
        <v>-60.15690874699627</v>
      </c>
      <c r="G1511" t="n">
        <v>110.262547644594</v>
      </c>
    </row>
    <row r="1512">
      <c r="A1512" t="inlineStr">
        <is>
          <t>mv_f0_lv31_f0_l9</t>
        </is>
      </c>
      <c r="B1512" t="inlineStr">
        <is>
          <t>2427</t>
        </is>
      </c>
      <c r="C1512" t="inlineStr">
        <is>
          <t>mv_f0_lv31_f0_l9</t>
        </is>
      </c>
      <c r="D1512" t="n">
        <v>48</v>
      </c>
      <c r="E1512" t="n">
        <v>60.14796736799186</v>
      </c>
      <c r="F1512" t="n">
        <v>-60.14796736799186</v>
      </c>
      <c r="G1512" t="n">
        <v>178.2200434422373</v>
      </c>
    </row>
    <row r="1513">
      <c r="A1513" t="inlineStr">
        <is>
          <t>mv_f0_lv32_f0_l15</t>
        </is>
      </c>
      <c r="B1513" t="inlineStr">
        <is>
          <t>2715</t>
        </is>
      </c>
      <c r="C1513" t="inlineStr">
        <is>
          <t>mv_f0_lv32_f0_l15</t>
        </is>
      </c>
      <c r="D1513" t="n">
        <v>48</v>
      </c>
      <c r="E1513" t="n">
        <v>60.09351259753845</v>
      </c>
      <c r="F1513" t="n">
        <v>-60.09351259753845</v>
      </c>
      <c r="G1513" t="n">
        <v>110.4355574438072</v>
      </c>
    </row>
    <row r="1514">
      <c r="A1514" t="inlineStr">
        <is>
          <t>mv_f0_lv28_f2_l15</t>
        </is>
      </c>
      <c r="B1514" t="inlineStr">
        <is>
          <t>2005</t>
        </is>
      </c>
      <c r="C1514" t="inlineStr">
        <is>
          <t>mv_f0_lv28_f2_l15</t>
        </is>
      </c>
      <c r="D1514" t="n">
        <v>48</v>
      </c>
      <c r="E1514" t="n">
        <v>60.09223945885503</v>
      </c>
      <c r="F1514" t="n">
        <v>-60.09223945885503</v>
      </c>
      <c r="G1514" t="n">
        <v>126.1972993163933</v>
      </c>
    </row>
    <row r="1515">
      <c r="A1515" t="inlineStr">
        <is>
          <t>mv_f0_lv74_f2_l8</t>
        </is>
      </c>
      <c r="B1515" t="inlineStr">
        <is>
          <t>6911</t>
        </is>
      </c>
      <c r="C1515" t="inlineStr">
        <is>
          <t>mv_f0_lv74_f2_l8</t>
        </is>
      </c>
      <c r="D1515" t="n">
        <v>48</v>
      </c>
      <c r="E1515" t="n">
        <v>60.0822497339849</v>
      </c>
      <c r="F1515" t="n">
        <v>-60.0822497339849</v>
      </c>
      <c r="G1515" t="n">
        <v>128.7362462743457</v>
      </c>
    </row>
    <row r="1516">
      <c r="A1516" t="inlineStr">
        <is>
          <t>mv_f0_lv51_f1_l0</t>
        </is>
      </c>
      <c r="B1516" t="inlineStr">
        <is>
          <t>4981</t>
        </is>
      </c>
      <c r="C1516" t="inlineStr">
        <is>
          <t>mv_f0_lv51_f1_l0</t>
        </is>
      </c>
      <c r="D1516" t="n">
        <v>48</v>
      </c>
      <c r="E1516" t="n">
        <v>60.07575424081839</v>
      </c>
      <c r="F1516" t="n">
        <v>-60.07575424081839</v>
      </c>
      <c r="G1516" t="n">
        <v>123.0669881053164</v>
      </c>
    </row>
    <row r="1517">
      <c r="A1517" t="inlineStr">
        <is>
          <t>mv_f0_lv31_f1_l2</t>
        </is>
      </c>
      <c r="B1517" t="inlineStr">
        <is>
          <t>2493</t>
        </is>
      </c>
      <c r="C1517" t="inlineStr">
        <is>
          <t>mv_f0_lv31_f1_l2</t>
        </is>
      </c>
      <c r="D1517" t="n">
        <v>48</v>
      </c>
      <c r="E1517" t="n">
        <v>60.03254642266822</v>
      </c>
      <c r="F1517" t="n">
        <v>-60.03254642266822</v>
      </c>
      <c r="G1517" t="n">
        <v>124.1378297427103</v>
      </c>
    </row>
    <row r="1518">
      <c r="A1518" t="inlineStr">
        <is>
          <t>mv_f0_lv31_f1_l1</t>
        </is>
      </c>
      <c r="B1518" t="inlineStr">
        <is>
          <t>2491</t>
        </is>
      </c>
      <c r="C1518" t="inlineStr">
        <is>
          <t>mv_f0_lv31_f1_l1</t>
        </is>
      </c>
      <c r="D1518" t="n">
        <v>48</v>
      </c>
      <c r="E1518" t="n">
        <v>60.03181574291128</v>
      </c>
      <c r="F1518" t="n">
        <v>-60.03181574291128</v>
      </c>
      <c r="G1518" t="n">
        <v>125.3758809086439</v>
      </c>
    </row>
    <row r="1519">
      <c r="A1519" t="inlineStr">
        <is>
          <t>mv_f0_lv3_f1_l24</t>
        </is>
      </c>
      <c r="B1519" t="inlineStr">
        <is>
          <t>825</t>
        </is>
      </c>
      <c r="C1519" t="inlineStr">
        <is>
          <t>mv_f0_lv3_f1_l24</t>
        </is>
      </c>
      <c r="D1519" t="n">
        <v>48</v>
      </c>
      <c r="E1519" t="n">
        <v>60.02345941866746</v>
      </c>
      <c r="F1519" t="n">
        <v>-60.02345941866746</v>
      </c>
      <c r="G1519" t="n">
        <v>134.488275104902</v>
      </c>
    </row>
    <row r="1520">
      <c r="A1520" t="inlineStr">
        <is>
          <t>mv_f0_lv68_f2_l7</t>
        </is>
      </c>
      <c r="B1520" t="inlineStr">
        <is>
          <t>6649</t>
        </is>
      </c>
      <c r="C1520" t="inlineStr">
        <is>
          <t>mv_f0_lv68_f2_l7</t>
        </is>
      </c>
      <c r="D1520" t="n">
        <v>48</v>
      </c>
      <c r="E1520" t="n">
        <v>60.02319713820805</v>
      </c>
      <c r="F1520" t="n">
        <v>-60.02319713820805</v>
      </c>
      <c r="G1520" t="n">
        <v>115.7435464619694</v>
      </c>
    </row>
    <row r="1521">
      <c r="A1521" t="inlineStr">
        <is>
          <t>mv_f0_lv8_f0_l23</t>
        </is>
      </c>
      <c r="B1521" t="inlineStr">
        <is>
          <t>1295</t>
        </is>
      </c>
      <c r="C1521" t="inlineStr">
        <is>
          <t>mv_f0_lv8_f0_l23</t>
        </is>
      </c>
      <c r="D1521" t="n">
        <v>48</v>
      </c>
      <c r="E1521" t="n">
        <v>59.95833977572119</v>
      </c>
      <c r="F1521" t="n">
        <v>-59.95833977572119</v>
      </c>
      <c r="G1521" t="n">
        <v>145.093549244155</v>
      </c>
    </row>
    <row r="1522">
      <c r="A1522" t="inlineStr">
        <is>
          <t>mv_f0_lv63_f1_l25</t>
        </is>
      </c>
      <c r="B1522" t="inlineStr">
        <is>
          <t>5863</t>
        </is>
      </c>
      <c r="C1522" t="inlineStr">
        <is>
          <t>mv_f0_lv63_f1_l25</t>
        </is>
      </c>
      <c r="D1522" t="n">
        <v>48</v>
      </c>
      <c r="E1522" t="n">
        <v>59.9460252792251</v>
      </c>
      <c r="F1522" t="n">
        <v>-59.9460252792251</v>
      </c>
      <c r="G1522" t="n">
        <v>124.2695717195424</v>
      </c>
    </row>
    <row r="1523">
      <c r="A1523" t="inlineStr">
        <is>
          <t>mv_f0_lv29_f3_l16</t>
        </is>
      </c>
      <c r="B1523" t="inlineStr">
        <is>
          <t>2315</t>
        </is>
      </c>
      <c r="C1523" t="inlineStr">
        <is>
          <t>mv_f0_lv29_f3_l16</t>
        </is>
      </c>
      <c r="D1523" t="n">
        <v>48</v>
      </c>
      <c r="E1523" t="n">
        <v>59.90578301021494</v>
      </c>
      <c r="F1523" t="n">
        <v>-59.90578301021494</v>
      </c>
      <c r="G1523" t="n">
        <v>130.5266836225625</v>
      </c>
    </row>
    <row r="1524">
      <c r="A1524" t="inlineStr">
        <is>
          <t>mv_f0_lv74_f2_l3</t>
        </is>
      </c>
      <c r="B1524" t="inlineStr">
        <is>
          <t>6901</t>
        </is>
      </c>
      <c r="C1524" t="inlineStr">
        <is>
          <t>mv_f0_lv74_f2_l3</t>
        </is>
      </c>
      <c r="D1524" t="n">
        <v>48</v>
      </c>
      <c r="E1524" t="n">
        <v>59.89842253237722</v>
      </c>
      <c r="F1524" t="n">
        <v>-59.89842253237722</v>
      </c>
      <c r="G1524" t="n">
        <v>168.1370835048261</v>
      </c>
    </row>
    <row r="1525">
      <c r="A1525" t="inlineStr">
        <is>
          <t>mv_f0_lv35_f0_l24</t>
        </is>
      </c>
      <c r="B1525" t="inlineStr">
        <is>
          <t>3087</t>
        </is>
      </c>
      <c r="C1525" t="inlineStr">
        <is>
          <t>mv_f0_lv35_f0_l24</t>
        </is>
      </c>
      <c r="D1525" t="n">
        <v>48</v>
      </c>
      <c r="E1525" t="n">
        <v>59.89205271156796</v>
      </c>
      <c r="F1525" t="n">
        <v>-59.89205271156796</v>
      </c>
      <c r="G1525" t="n">
        <v>137.9517624745028</v>
      </c>
    </row>
    <row r="1526">
      <c r="A1526" t="inlineStr">
        <is>
          <t>mv_f0_lv29_f3_l4</t>
        </is>
      </c>
      <c r="B1526" t="inlineStr">
        <is>
          <t>2291</t>
        </is>
      </c>
      <c r="C1526" t="inlineStr">
        <is>
          <t>mv_f0_lv29_f3_l4</t>
        </is>
      </c>
      <c r="D1526" t="n">
        <v>48</v>
      </c>
      <c r="E1526" t="n">
        <v>59.88430187400223</v>
      </c>
      <c r="F1526" t="n">
        <v>-59.88430187400223</v>
      </c>
      <c r="G1526" t="n">
        <v>145.2316638437351</v>
      </c>
    </row>
    <row r="1527">
      <c r="A1527" t="inlineStr">
        <is>
          <t>mv_f0_lv31_f0_l10</t>
        </is>
      </c>
      <c r="B1527" t="inlineStr">
        <is>
          <t>2429</t>
        </is>
      </c>
      <c r="C1527" t="inlineStr">
        <is>
          <t>mv_f0_lv31_f0_l10</t>
        </is>
      </c>
      <c r="D1527" t="n">
        <v>48</v>
      </c>
      <c r="E1527" t="n">
        <v>59.86019502885259</v>
      </c>
      <c r="F1527" t="n">
        <v>-59.86019502885259</v>
      </c>
      <c r="G1527" t="n">
        <v>183.8054688612008</v>
      </c>
    </row>
    <row r="1528">
      <c r="A1528" t="inlineStr">
        <is>
          <t>mv_f0_lv7_f1_l26</t>
        </is>
      </c>
      <c r="B1528" t="inlineStr">
        <is>
          <t>1085</t>
        </is>
      </c>
      <c r="C1528" t="inlineStr">
        <is>
          <t>mv_f0_lv7_f1_l26</t>
        </is>
      </c>
      <c r="D1528" t="n">
        <v>48</v>
      </c>
      <c r="E1528" t="n">
        <v>59.78148145895683</v>
      </c>
      <c r="F1528" t="n">
        <v>-59.78148145895683</v>
      </c>
      <c r="G1528" t="n">
        <v>90.93453477167922</v>
      </c>
    </row>
    <row r="1529">
      <c r="A1529" t="inlineStr">
        <is>
          <t>mv_f0_lv67_f2_l18</t>
        </is>
      </c>
      <c r="B1529" t="inlineStr">
        <is>
          <t>6375</t>
        </is>
      </c>
      <c r="C1529" t="inlineStr">
        <is>
          <t>mv_f0_lv67_f2_l18</t>
        </is>
      </c>
      <c r="D1529" t="n">
        <v>48</v>
      </c>
      <c r="E1529" t="n">
        <v>59.70679060701899</v>
      </c>
      <c r="F1529" t="n">
        <v>-59.70679060701899</v>
      </c>
      <c r="G1529" t="n">
        <v>141.1933992652501</v>
      </c>
    </row>
    <row r="1530">
      <c r="A1530" t="inlineStr">
        <is>
          <t>mv_f0_lv8_f0_l22</t>
        </is>
      </c>
      <c r="B1530" t="inlineStr">
        <is>
          <t>1293</t>
        </is>
      </c>
      <c r="C1530" t="inlineStr">
        <is>
          <t>mv_f0_lv8_f0_l22</t>
        </is>
      </c>
      <c r="D1530" t="n">
        <v>48</v>
      </c>
      <c r="E1530" t="n">
        <v>59.68501509012079</v>
      </c>
      <c r="F1530" t="n">
        <v>-59.68501509012079</v>
      </c>
      <c r="G1530" t="n">
        <v>143.4662951156446</v>
      </c>
    </row>
    <row r="1531">
      <c r="A1531" t="inlineStr">
        <is>
          <t>mv_f0_lv63_f0_l1</t>
        </is>
      </c>
      <c r="B1531" t="inlineStr">
        <is>
          <t>5735</t>
        </is>
      </c>
      <c r="C1531" t="inlineStr">
        <is>
          <t>mv_f0_lv63_f0_l1</t>
        </is>
      </c>
      <c r="D1531" t="n">
        <v>48</v>
      </c>
      <c r="E1531" t="n">
        <v>59.66596601795352</v>
      </c>
      <c r="F1531" t="n">
        <v>-59.66596601795352</v>
      </c>
      <c r="G1531" t="n">
        <v>115.9714642783393</v>
      </c>
    </row>
    <row r="1532">
      <c r="A1532" t="inlineStr">
        <is>
          <t>mv_f0_lv78_f0_l38</t>
        </is>
      </c>
      <c r="B1532" t="inlineStr">
        <is>
          <t>7235</t>
        </is>
      </c>
      <c r="C1532" t="inlineStr">
        <is>
          <t>mv_f0_lv78_f0_l38</t>
        </is>
      </c>
      <c r="D1532" t="n">
        <v>48</v>
      </c>
      <c r="E1532" t="n">
        <v>59.60301535904822</v>
      </c>
      <c r="F1532" t="n">
        <v>-59.60301535904822</v>
      </c>
      <c r="G1532" t="n">
        <v>81.05943201776805</v>
      </c>
    </row>
    <row r="1533">
      <c r="A1533" t="inlineStr">
        <is>
          <t>mv_f0_lv41_f0_l30</t>
        </is>
      </c>
      <c r="B1533" t="inlineStr">
        <is>
          <t>3941</t>
        </is>
      </c>
      <c r="C1533" t="inlineStr">
        <is>
          <t>mv_f0_lv41_f0_l30</t>
        </is>
      </c>
      <c r="D1533" t="n">
        <v>48</v>
      </c>
      <c r="E1533" t="n">
        <v>59.56937975354365</v>
      </c>
      <c r="F1533" t="n">
        <v>-59.56937975354365</v>
      </c>
      <c r="G1533" t="n">
        <v>137.1947659606993</v>
      </c>
    </row>
    <row r="1534">
      <c r="A1534" t="inlineStr">
        <is>
          <t>mv_f0_lv59_f1_l13</t>
        </is>
      </c>
      <c r="B1534" t="inlineStr">
        <is>
          <t>5401</t>
        </is>
      </c>
      <c r="C1534" t="inlineStr">
        <is>
          <t>mv_f0_lv59_f1_l13</t>
        </is>
      </c>
      <c r="D1534" t="n">
        <v>48</v>
      </c>
      <c r="E1534" t="n">
        <v>59.46807428037383</v>
      </c>
      <c r="F1534" t="n">
        <v>-59.46807428037383</v>
      </c>
      <c r="G1534" t="n">
        <v>170.9892565980165</v>
      </c>
    </row>
    <row r="1535">
      <c r="A1535" t="inlineStr">
        <is>
          <t>mv_f0_lv3_f2_l31</t>
        </is>
      </c>
      <c r="B1535" t="inlineStr">
        <is>
          <t>919</t>
        </is>
      </c>
      <c r="C1535" t="inlineStr">
        <is>
          <t>mv_f0_lv3_f2_l31</t>
        </is>
      </c>
      <c r="D1535" t="n">
        <v>48</v>
      </c>
      <c r="E1535" t="n">
        <v>59.46066721037101</v>
      </c>
      <c r="F1535" t="n">
        <v>-59.46066721037101</v>
      </c>
      <c r="G1535" t="n">
        <v>135.3517666744256</v>
      </c>
    </row>
    <row r="1536">
      <c r="A1536" t="inlineStr">
        <is>
          <t>mv_f0_lv3_f1_l13</t>
        </is>
      </c>
      <c r="B1536" t="inlineStr">
        <is>
          <t>803</t>
        </is>
      </c>
      <c r="C1536" t="inlineStr">
        <is>
          <t>mv_f0_lv3_f1_l13</t>
        </is>
      </c>
      <c r="D1536" t="n">
        <v>48</v>
      </c>
      <c r="E1536" t="n">
        <v>59.44462573854272</v>
      </c>
      <c r="F1536" t="n">
        <v>-59.44462573854272</v>
      </c>
      <c r="G1536" t="n">
        <v>151.2753207854892</v>
      </c>
    </row>
    <row r="1537">
      <c r="A1537" t="inlineStr">
        <is>
          <t>mv_f0_lv41_f0_l25</t>
        </is>
      </c>
      <c r="B1537" t="inlineStr">
        <is>
          <t>3931</t>
        </is>
      </c>
      <c r="C1537" t="inlineStr">
        <is>
          <t>mv_f0_lv41_f0_l25</t>
        </is>
      </c>
      <c r="D1537" t="n">
        <v>48</v>
      </c>
      <c r="E1537" t="n">
        <v>59.44241522600049</v>
      </c>
      <c r="F1537" t="n">
        <v>-59.44241522600049</v>
      </c>
      <c r="G1537" t="n">
        <v>129.4393224767592</v>
      </c>
    </row>
    <row r="1538">
      <c r="A1538" t="inlineStr">
        <is>
          <t>mv_f0_lv19_f1_l6</t>
        </is>
      </c>
      <c r="B1538" t="inlineStr">
        <is>
          <t>1741</t>
        </is>
      </c>
      <c r="C1538" t="inlineStr">
        <is>
          <t>mv_f0_lv19_f1_l6</t>
        </is>
      </c>
      <c r="D1538" t="n">
        <v>48</v>
      </c>
      <c r="E1538" t="n">
        <v>59.44190456487294</v>
      </c>
      <c r="F1538" t="n">
        <v>-59.44190456487294</v>
      </c>
      <c r="G1538" t="n">
        <v>154.5662620576734</v>
      </c>
    </row>
    <row r="1539">
      <c r="A1539" t="inlineStr">
        <is>
          <t>mv_f0_lv43_f4_l30</t>
        </is>
      </c>
      <c r="B1539" t="inlineStr">
        <is>
          <t>4363</t>
        </is>
      </c>
      <c r="C1539" t="inlineStr">
        <is>
          <t>mv_f0_lv43_f4_l30</t>
        </is>
      </c>
      <c r="D1539" t="n">
        <v>48</v>
      </c>
      <c r="E1539" t="n">
        <v>59.34923656269952</v>
      </c>
      <c r="F1539" t="n">
        <v>-59.34923656269952</v>
      </c>
      <c r="G1539" t="n">
        <v>119.1120192855083</v>
      </c>
    </row>
    <row r="1540">
      <c r="A1540" t="inlineStr">
        <is>
          <t>mv_f0_lv32_f0_l12</t>
        </is>
      </c>
      <c r="B1540" t="inlineStr">
        <is>
          <t>2709</t>
        </is>
      </c>
      <c r="C1540" t="inlineStr">
        <is>
          <t>mv_f0_lv32_f0_l12</t>
        </is>
      </c>
      <c r="D1540" t="n">
        <v>48</v>
      </c>
      <c r="E1540" t="n">
        <v>59.33834556994344</v>
      </c>
      <c r="F1540" t="n">
        <v>-59.33834556994344</v>
      </c>
      <c r="G1540" t="n">
        <v>108.0163944372321</v>
      </c>
    </row>
    <row r="1541">
      <c r="A1541" t="inlineStr">
        <is>
          <t>mv_f0_lv36_f0_l20</t>
        </is>
      </c>
      <c r="B1541" t="inlineStr">
        <is>
          <t>3395</t>
        </is>
      </c>
      <c r="C1541" t="inlineStr">
        <is>
          <t>mv_f0_lv36_f0_l20</t>
        </is>
      </c>
      <c r="D1541" t="n">
        <v>48</v>
      </c>
      <c r="E1541" t="n">
        <v>59.28725079331728</v>
      </c>
      <c r="F1541" t="n">
        <v>-59.28725079331728</v>
      </c>
      <c r="G1541" t="n">
        <v>96.17190609463876</v>
      </c>
    </row>
    <row r="1542">
      <c r="A1542" t="inlineStr">
        <is>
          <t>mv_f0_lv68_f1_l18</t>
        </is>
      </c>
      <c r="B1542" t="inlineStr">
        <is>
          <t>6591</t>
        </is>
      </c>
      <c r="C1542" t="inlineStr">
        <is>
          <t>mv_f0_lv68_f1_l18</t>
        </is>
      </c>
      <c r="D1542" t="n">
        <v>48</v>
      </c>
      <c r="E1542" t="n">
        <v>59.27828290460575</v>
      </c>
      <c r="F1542" t="n">
        <v>-59.27828290460575</v>
      </c>
      <c r="G1542" t="n">
        <v>131.7685998660808</v>
      </c>
    </row>
    <row r="1543">
      <c r="A1543" t="inlineStr">
        <is>
          <t>mv_f0_lv45_f1_l28</t>
        </is>
      </c>
      <c r="B1543" t="inlineStr">
        <is>
          <t>4533</t>
        </is>
      </c>
      <c r="C1543" t="inlineStr">
        <is>
          <t>mv_f0_lv45_f1_l28</t>
        </is>
      </c>
      <c r="D1543" t="n">
        <v>48</v>
      </c>
      <c r="E1543" t="n">
        <v>59.27694271826301</v>
      </c>
      <c r="F1543" t="n">
        <v>-59.27694271826301</v>
      </c>
      <c r="G1543" t="n">
        <v>126.8627355996413</v>
      </c>
    </row>
    <row r="1544">
      <c r="A1544" t="inlineStr">
        <is>
          <t>mv_f0_lv28_f0_l20</t>
        </is>
      </c>
      <c r="B1544" t="inlineStr">
        <is>
          <t>1855</t>
        </is>
      </c>
      <c r="C1544" t="inlineStr">
        <is>
          <t>mv_f0_lv28_f0_l20</t>
        </is>
      </c>
      <c r="D1544" t="n">
        <v>48</v>
      </c>
      <c r="E1544" t="n">
        <v>59.27390388639034</v>
      </c>
      <c r="F1544" t="n">
        <v>-59.27390388639034</v>
      </c>
      <c r="G1544" t="n">
        <v>123.4558262106981</v>
      </c>
    </row>
    <row r="1545">
      <c r="A1545" t="inlineStr">
        <is>
          <t>mv_f0_lv59_f1_l24</t>
        </is>
      </c>
      <c r="B1545" t="inlineStr">
        <is>
          <t>5423</t>
        </is>
      </c>
      <c r="C1545" t="inlineStr">
        <is>
          <t>mv_f0_lv59_f1_l24</t>
        </is>
      </c>
      <c r="D1545" t="n">
        <v>48</v>
      </c>
      <c r="E1545" t="n">
        <v>59.27008978513846</v>
      </c>
      <c r="F1545" t="n">
        <v>-59.27008978513846</v>
      </c>
      <c r="G1545" t="n">
        <v>160.3056028484694</v>
      </c>
    </row>
    <row r="1546">
      <c r="A1546" t="inlineStr">
        <is>
          <t>mv_f0_lv46_f1_l21</t>
        </is>
      </c>
      <c r="B1546" t="inlineStr">
        <is>
          <t>4733</t>
        </is>
      </c>
      <c r="C1546" t="inlineStr">
        <is>
          <t>mv_f0_lv46_f1_l21</t>
        </is>
      </c>
      <c r="D1546" t="n">
        <v>48</v>
      </c>
      <c r="E1546" t="n">
        <v>59.21289498308562</v>
      </c>
      <c r="F1546" t="n">
        <v>-59.21289498308562</v>
      </c>
      <c r="G1546" t="n">
        <v>100.963736472703</v>
      </c>
    </row>
    <row r="1547">
      <c r="A1547" t="inlineStr">
        <is>
          <t>mv_f0_lv17_f0_l2</t>
        </is>
      </c>
      <c r="B1547" t="inlineStr">
        <is>
          <t>1627</t>
        </is>
      </c>
      <c r="C1547" t="inlineStr">
        <is>
          <t>mv_f0_lv17_f0_l2</t>
        </is>
      </c>
      <c r="D1547" t="n">
        <v>48</v>
      </c>
      <c r="E1547" t="n">
        <v>59.15971583136761</v>
      </c>
      <c r="F1547" t="n">
        <v>-59.15971583136761</v>
      </c>
      <c r="G1547" t="n">
        <v>172.557650557894</v>
      </c>
    </row>
    <row r="1548">
      <c r="A1548" t="inlineStr">
        <is>
          <t>mv_f0_lv41_f0_l24</t>
        </is>
      </c>
      <c r="B1548" t="inlineStr">
        <is>
          <t>3929</t>
        </is>
      </c>
      <c r="C1548" t="inlineStr">
        <is>
          <t>mv_f0_lv41_f0_l24</t>
        </is>
      </c>
      <c r="D1548" t="n">
        <v>48</v>
      </c>
      <c r="E1548" t="n">
        <v>59.15427176816988</v>
      </c>
      <c r="F1548" t="n">
        <v>-59.15427176816988</v>
      </c>
      <c r="G1548" t="n">
        <v>127.333237199572</v>
      </c>
    </row>
    <row r="1549">
      <c r="A1549" t="inlineStr">
        <is>
          <t>mv_f0_lv28_f0_l22</t>
        </is>
      </c>
      <c r="B1549" t="inlineStr">
        <is>
          <t>1859</t>
        </is>
      </c>
      <c r="C1549" t="inlineStr">
        <is>
          <t>mv_f0_lv28_f0_l22</t>
        </is>
      </c>
      <c r="D1549" t="n">
        <v>48</v>
      </c>
      <c r="E1549" t="n">
        <v>59.15397221020927</v>
      </c>
      <c r="F1549" t="n">
        <v>-59.15397221020927</v>
      </c>
      <c r="G1549" t="n">
        <v>132.4367158220001</v>
      </c>
    </row>
    <row r="1550">
      <c r="A1550" t="inlineStr">
        <is>
          <t>mv_f0_lv46_f2_l6</t>
        </is>
      </c>
      <c r="B1550" t="inlineStr">
        <is>
          <t>4783</t>
        </is>
      </c>
      <c r="C1550" t="inlineStr">
        <is>
          <t>mv_f0_lv46_f2_l6</t>
        </is>
      </c>
      <c r="D1550" t="n">
        <v>48</v>
      </c>
      <c r="E1550" t="n">
        <v>59.13429750274471</v>
      </c>
      <c r="F1550" t="n">
        <v>-59.13429750274471</v>
      </c>
      <c r="G1550" t="n">
        <v>121.1400752049495</v>
      </c>
    </row>
    <row r="1551">
      <c r="A1551" t="inlineStr">
        <is>
          <t>mv_f0_lv43_f2_l21</t>
        </is>
      </c>
      <c r="B1551" t="inlineStr">
        <is>
          <t>4185</t>
        </is>
      </c>
      <c r="C1551" t="inlineStr">
        <is>
          <t>mv_f0_lv43_f2_l21</t>
        </is>
      </c>
      <c r="D1551" t="n">
        <v>48</v>
      </c>
      <c r="E1551" t="n">
        <v>59.10802163018522</v>
      </c>
      <c r="F1551" t="n">
        <v>-59.10802163018522</v>
      </c>
      <c r="G1551" t="n">
        <v>130.7213179453361</v>
      </c>
    </row>
    <row r="1552">
      <c r="A1552" t="inlineStr">
        <is>
          <t>mv_f0_lv8_f1_l13</t>
        </is>
      </c>
      <c r="B1552" t="inlineStr">
        <is>
          <t>1355</t>
        </is>
      </c>
      <c r="C1552" t="inlineStr">
        <is>
          <t>mv_f0_lv8_f1_l13</t>
        </is>
      </c>
      <c r="D1552" t="n">
        <v>48</v>
      </c>
      <c r="E1552" t="n">
        <v>59.10015280953517</v>
      </c>
      <c r="F1552" t="n">
        <v>-59.10015280953517</v>
      </c>
      <c r="G1552" t="n">
        <v>147.3670704244993</v>
      </c>
    </row>
    <row r="1553">
      <c r="A1553" t="inlineStr">
        <is>
          <t>mv_f0_lv29_f0_l8</t>
        </is>
      </c>
      <c r="B1553" t="inlineStr">
        <is>
          <t>2059</t>
        </is>
      </c>
      <c r="C1553" t="inlineStr">
        <is>
          <t>mv_f0_lv29_f0_l8</t>
        </is>
      </c>
      <c r="D1553" t="n">
        <v>48</v>
      </c>
      <c r="E1553" t="n">
        <v>59.07089933077761</v>
      </c>
      <c r="F1553" t="n">
        <v>-59.07089933077761</v>
      </c>
      <c r="G1553" t="n">
        <v>131.2190002115341</v>
      </c>
    </row>
    <row r="1554">
      <c r="A1554" t="inlineStr">
        <is>
          <t>mv_f0_lv8_f3_l24</t>
        </is>
      </c>
      <c r="B1554" t="inlineStr">
        <is>
          <t>1537</t>
        </is>
      </c>
      <c r="C1554" t="inlineStr">
        <is>
          <t>mv_f0_lv8_f3_l24</t>
        </is>
      </c>
      <c r="D1554" t="n">
        <v>48</v>
      </c>
      <c r="E1554" t="n">
        <v>59.01480479252047</v>
      </c>
      <c r="F1554" t="n">
        <v>-59.01480479252047</v>
      </c>
      <c r="G1554" t="n">
        <v>79.4519788283869</v>
      </c>
    </row>
    <row r="1555">
      <c r="A1555" t="inlineStr">
        <is>
          <t>mv_f0_lv35_f0_l19</t>
        </is>
      </c>
      <c r="B1555" t="inlineStr">
        <is>
          <t>3077</t>
        </is>
      </c>
      <c r="C1555" t="inlineStr">
        <is>
          <t>mv_f0_lv35_f0_l19</t>
        </is>
      </c>
      <c r="D1555" t="n">
        <v>48</v>
      </c>
      <c r="E1555" t="n">
        <v>58.98319325854973</v>
      </c>
      <c r="F1555" t="n">
        <v>-58.98319325854973</v>
      </c>
      <c r="G1555" t="n">
        <v>117.2670442034199</v>
      </c>
    </row>
    <row r="1556">
      <c r="A1556" t="inlineStr">
        <is>
          <t>mv_f0_lv63_f0_l8</t>
        </is>
      </c>
      <c r="B1556" t="inlineStr">
        <is>
          <t>5749</t>
        </is>
      </c>
      <c r="C1556" t="inlineStr">
        <is>
          <t>mv_f0_lv63_f0_l8</t>
        </is>
      </c>
      <c r="D1556" t="n">
        <v>48</v>
      </c>
      <c r="E1556" t="n">
        <v>58.95746543250423</v>
      </c>
      <c r="F1556" t="n">
        <v>-58.95746543250423</v>
      </c>
      <c r="G1556" t="n">
        <v>129.3011166525645</v>
      </c>
    </row>
    <row r="1557">
      <c r="A1557" t="inlineStr">
        <is>
          <t>mv_f0_lv68_f1_l4</t>
        </is>
      </c>
      <c r="B1557" t="inlineStr">
        <is>
          <t>6563</t>
        </is>
      </c>
      <c r="C1557" t="inlineStr">
        <is>
          <t>mv_f0_lv68_f1_l4</t>
        </is>
      </c>
      <c r="D1557" t="n">
        <v>48</v>
      </c>
      <c r="E1557" t="n">
        <v>58.94826465086322</v>
      </c>
      <c r="F1557" t="n">
        <v>-58.94826465086322</v>
      </c>
      <c r="G1557" t="n">
        <v>139.633246477353</v>
      </c>
    </row>
    <row r="1558">
      <c r="A1558" t="inlineStr">
        <is>
          <t>mv_f0_lv28_f0_l21</t>
        </is>
      </c>
      <c r="B1558" t="inlineStr">
        <is>
          <t>1857</t>
        </is>
      </c>
      <c r="C1558" t="inlineStr">
        <is>
          <t>mv_f0_lv28_f0_l21</t>
        </is>
      </c>
      <c r="D1558" t="n">
        <v>48</v>
      </c>
      <c r="E1558" t="n">
        <v>58.7520349989986</v>
      </c>
      <c r="F1558" t="n">
        <v>-58.7520349989986</v>
      </c>
      <c r="G1558" t="n">
        <v>125.6557945999051</v>
      </c>
    </row>
    <row r="1559">
      <c r="A1559" t="inlineStr">
        <is>
          <t>mv_f0_lv68_f1_l22</t>
        </is>
      </c>
      <c r="B1559" t="inlineStr">
        <is>
          <t>6599</t>
        </is>
      </c>
      <c r="C1559" t="inlineStr">
        <is>
          <t>mv_f0_lv68_f1_l22</t>
        </is>
      </c>
      <c r="D1559" t="n">
        <v>48</v>
      </c>
      <c r="E1559" t="n">
        <v>58.74417207626135</v>
      </c>
      <c r="F1559" t="n">
        <v>-58.74417207626135</v>
      </c>
      <c r="G1559" t="n">
        <v>118.3695731653603</v>
      </c>
    </row>
    <row r="1560">
      <c r="A1560" t="inlineStr">
        <is>
          <t>mv_f0_lv51_f0_l10</t>
        </is>
      </c>
      <c r="B1560" t="inlineStr">
        <is>
          <t>4921</t>
        </is>
      </c>
      <c r="C1560" t="inlineStr">
        <is>
          <t>mv_f0_lv51_f0_l10</t>
        </is>
      </c>
      <c r="D1560" t="n">
        <v>48</v>
      </c>
      <c r="E1560" t="n">
        <v>58.73358617909684</v>
      </c>
      <c r="F1560" t="n">
        <v>-58.73358617909684</v>
      </c>
      <c r="G1560" t="n">
        <v>238.2501498281739</v>
      </c>
    </row>
    <row r="1561">
      <c r="A1561" t="inlineStr">
        <is>
          <t>mv_f0_lv61_f2_l18</t>
        </is>
      </c>
      <c r="B1561" t="inlineStr">
        <is>
          <t>5639</t>
        </is>
      </c>
      <c r="C1561" t="inlineStr">
        <is>
          <t>mv_f0_lv61_f2_l18</t>
        </is>
      </c>
      <c r="D1561" t="n">
        <v>48</v>
      </c>
      <c r="E1561" t="n">
        <v>58.63912334395238</v>
      </c>
      <c r="F1561" t="n">
        <v>-58.63912334395238</v>
      </c>
      <c r="G1561" t="n">
        <v>158.1834419671423</v>
      </c>
    </row>
    <row r="1562">
      <c r="A1562" t="inlineStr">
        <is>
          <t>mv_f0_lv67_f2_l9</t>
        </is>
      </c>
      <c r="B1562" t="inlineStr">
        <is>
          <t>6357</t>
        </is>
      </c>
      <c r="C1562" t="inlineStr">
        <is>
          <t>mv_f0_lv67_f2_l9</t>
        </is>
      </c>
      <c r="D1562" t="n">
        <v>48</v>
      </c>
      <c r="E1562" t="n">
        <v>58.62477137689093</v>
      </c>
      <c r="F1562" t="n">
        <v>-58.62477137689093</v>
      </c>
      <c r="G1562" t="n">
        <v>125.2467981325572</v>
      </c>
    </row>
    <row r="1563">
      <c r="A1563" t="inlineStr">
        <is>
          <t>mv_f0_lv59_f1_l7</t>
        </is>
      </c>
      <c r="B1563" t="inlineStr">
        <is>
          <t>5389</t>
        </is>
      </c>
      <c r="C1563" t="inlineStr">
        <is>
          <t>mv_f0_lv59_f1_l7</t>
        </is>
      </c>
      <c r="D1563" t="n">
        <v>48</v>
      </c>
      <c r="E1563" t="n">
        <v>58.58560509855539</v>
      </c>
      <c r="F1563" t="n">
        <v>-58.58560509855539</v>
      </c>
      <c r="G1563" t="n">
        <v>168.5864391664548</v>
      </c>
    </row>
    <row r="1564">
      <c r="A1564" t="inlineStr">
        <is>
          <t>mv_f0_lv7_f1_l3</t>
        </is>
      </c>
      <c r="B1564" t="inlineStr">
        <is>
          <t>1039</t>
        </is>
      </c>
      <c r="C1564" t="inlineStr">
        <is>
          <t>mv_f0_lv7_f1_l3</t>
        </is>
      </c>
      <c r="D1564" t="n">
        <v>48</v>
      </c>
      <c r="E1564" t="n">
        <v>58.53494578725033</v>
      </c>
      <c r="F1564" t="n">
        <v>-58.53494578725033</v>
      </c>
      <c r="G1564" t="n">
        <v>130.2163956264395</v>
      </c>
    </row>
    <row r="1565">
      <c r="A1565" t="inlineStr">
        <is>
          <t>mv_f0_lv68_f0_l24</t>
        </is>
      </c>
      <c r="B1565" t="inlineStr">
        <is>
          <t>6523</t>
        </is>
      </c>
      <c r="C1565" t="inlineStr">
        <is>
          <t>mv_f0_lv68_f0_l24</t>
        </is>
      </c>
      <c r="D1565" t="n">
        <v>48</v>
      </c>
      <c r="E1565" t="n">
        <v>58.51291929322232</v>
      </c>
      <c r="F1565" t="n">
        <v>-58.51291929322232</v>
      </c>
      <c r="G1565" t="n">
        <v>148.632879348878</v>
      </c>
    </row>
    <row r="1566">
      <c r="A1566" t="inlineStr">
        <is>
          <t>mv_f0_lv43_f0_l31</t>
        </is>
      </c>
      <c r="B1566" t="inlineStr">
        <is>
          <t>4045</t>
        </is>
      </c>
      <c r="C1566" t="inlineStr">
        <is>
          <t>mv_f0_lv43_f0_l31</t>
        </is>
      </c>
      <c r="D1566" t="n">
        <v>48</v>
      </c>
      <c r="E1566" t="n">
        <v>58.46944703445137</v>
      </c>
      <c r="F1566" t="n">
        <v>-58.46944703445137</v>
      </c>
      <c r="G1566" t="n">
        <v>115.9256468520303</v>
      </c>
    </row>
    <row r="1567">
      <c r="A1567" t="inlineStr">
        <is>
          <t>mv_f0_lv36_f1_l27</t>
        </is>
      </c>
      <c r="B1567" t="inlineStr">
        <is>
          <t>3489</t>
        </is>
      </c>
      <c r="C1567" t="inlineStr">
        <is>
          <t>mv_f0_lv36_f1_l27</t>
        </is>
      </c>
      <c r="D1567" t="n">
        <v>48</v>
      </c>
      <c r="E1567" t="n">
        <v>58.45470266432076</v>
      </c>
      <c r="F1567" t="n">
        <v>-58.45470266432076</v>
      </c>
      <c r="G1567" t="n">
        <v>134.776672161647</v>
      </c>
    </row>
    <row r="1568">
      <c r="A1568" t="inlineStr">
        <is>
          <t>mv_f0_lv67_f2_l8</t>
        </is>
      </c>
      <c r="B1568" t="inlineStr">
        <is>
          <t>6355</t>
        </is>
      </c>
      <c r="C1568" t="inlineStr">
        <is>
          <t>mv_f0_lv67_f2_l8</t>
        </is>
      </c>
      <c r="D1568" t="n">
        <v>48</v>
      </c>
      <c r="E1568" t="n">
        <v>58.44621727075887</v>
      </c>
      <c r="F1568" t="n">
        <v>-58.44621727075887</v>
      </c>
      <c r="G1568" t="n">
        <v>127.4332789279268</v>
      </c>
    </row>
    <row r="1569">
      <c r="A1569" t="inlineStr">
        <is>
          <t>mv_f0_lv51_f0_l11</t>
        </is>
      </c>
      <c r="B1569" t="inlineStr">
        <is>
          <t>4923</t>
        </is>
      </c>
      <c r="C1569" t="inlineStr">
        <is>
          <t>mv_f0_lv51_f0_l11</t>
        </is>
      </c>
      <c r="D1569" t="n">
        <v>48</v>
      </c>
      <c r="E1569" t="n">
        <v>58.43652469029988</v>
      </c>
      <c r="F1569" t="n">
        <v>-58.43652469029988</v>
      </c>
      <c r="G1569" t="n">
        <v>246.264401896679</v>
      </c>
    </row>
    <row r="1570">
      <c r="A1570" t="inlineStr">
        <is>
          <t>mv_f0_lv19_f1_l7</t>
        </is>
      </c>
      <c r="B1570" t="inlineStr">
        <is>
          <t>1743</t>
        </is>
      </c>
      <c r="C1570" t="inlineStr">
        <is>
          <t>mv_f0_lv19_f1_l7</t>
        </is>
      </c>
      <c r="D1570" t="n">
        <v>48</v>
      </c>
      <c r="E1570" t="n">
        <v>58.4296550351762</v>
      </c>
      <c r="F1570" t="n">
        <v>-58.4296550351762</v>
      </c>
      <c r="G1570" t="n">
        <v>155.1750156814397</v>
      </c>
    </row>
    <row r="1571">
      <c r="A1571" t="inlineStr">
        <is>
          <t>mv_f0_lv67_f2_l17</t>
        </is>
      </c>
      <c r="B1571" t="inlineStr">
        <is>
          <t>6373</t>
        </is>
      </c>
      <c r="C1571" t="inlineStr">
        <is>
          <t>mv_f0_lv67_f2_l17</t>
        </is>
      </c>
      <c r="D1571" t="n">
        <v>48</v>
      </c>
      <c r="E1571" t="n">
        <v>58.42367958740903</v>
      </c>
      <c r="F1571" t="n">
        <v>-58.42367958740903</v>
      </c>
      <c r="G1571" t="n">
        <v>140.3374755928825</v>
      </c>
    </row>
    <row r="1572">
      <c r="A1572" t="inlineStr">
        <is>
          <t>mv_f0_lv36_f2_l24</t>
        </is>
      </c>
      <c r="B1572" t="inlineStr">
        <is>
          <t>3563</t>
        </is>
      </c>
      <c r="C1572" t="inlineStr">
        <is>
          <t>mv_f0_lv36_f2_l24</t>
        </is>
      </c>
      <c r="D1572" t="n">
        <v>48</v>
      </c>
      <c r="E1572" t="n">
        <v>58.3738608586774</v>
      </c>
      <c r="F1572" t="n">
        <v>-58.3738608586774</v>
      </c>
      <c r="G1572" t="n">
        <v>137.862174865299</v>
      </c>
    </row>
    <row r="1573">
      <c r="A1573" t="inlineStr">
        <is>
          <t>mv_f0_lv8_f3_l25</t>
        </is>
      </c>
      <c r="B1573" t="inlineStr">
        <is>
          <t>1539</t>
        </is>
      </c>
      <c r="C1573" t="inlineStr">
        <is>
          <t>mv_f0_lv8_f3_l25</t>
        </is>
      </c>
      <c r="D1573" t="n">
        <v>48</v>
      </c>
      <c r="E1573" t="n">
        <v>58.34048285226172</v>
      </c>
      <c r="F1573" t="n">
        <v>-58.34048285226172</v>
      </c>
      <c r="G1573" t="n">
        <v>85.12622328596498</v>
      </c>
    </row>
    <row r="1574">
      <c r="A1574" t="inlineStr">
        <is>
          <t>mv_f0_lv8_f0_l18</t>
        </is>
      </c>
      <c r="B1574" t="inlineStr">
        <is>
          <t>1285</t>
        </is>
      </c>
      <c r="C1574" t="inlineStr">
        <is>
          <t>mv_f0_lv8_f0_l18</t>
        </is>
      </c>
      <c r="D1574" t="n">
        <v>48</v>
      </c>
      <c r="E1574" t="n">
        <v>58.33373266915657</v>
      </c>
      <c r="F1574" t="n">
        <v>-58.33373266915657</v>
      </c>
      <c r="G1574" t="n">
        <v>118.2276104551262</v>
      </c>
    </row>
    <row r="1575">
      <c r="A1575" t="inlineStr">
        <is>
          <t>mv_f0_lv3_f1_l22</t>
        </is>
      </c>
      <c r="B1575" t="inlineStr">
        <is>
          <t>821</t>
        </is>
      </c>
      <c r="C1575" t="inlineStr">
        <is>
          <t>mv_f0_lv3_f1_l22</t>
        </is>
      </c>
      <c r="D1575" t="n">
        <v>48</v>
      </c>
      <c r="E1575" t="n">
        <v>58.29008477325743</v>
      </c>
      <c r="F1575" t="n">
        <v>-58.29008477325743</v>
      </c>
      <c r="G1575" t="n">
        <v>149.6867290138968</v>
      </c>
    </row>
    <row r="1576">
      <c r="A1576" t="inlineStr">
        <is>
          <t>mv_f0_lv36_f0_l23</t>
        </is>
      </c>
      <c r="B1576" t="inlineStr">
        <is>
          <t>3401</t>
        </is>
      </c>
      <c r="C1576" t="inlineStr">
        <is>
          <t>mv_f0_lv36_f0_l23</t>
        </is>
      </c>
      <c r="D1576" t="n">
        <v>48</v>
      </c>
      <c r="E1576" t="n">
        <v>58.28525241516584</v>
      </c>
      <c r="F1576" t="n">
        <v>-58.28525241516584</v>
      </c>
      <c r="G1576" t="n">
        <v>100.7625098194386</v>
      </c>
    </row>
    <row r="1577">
      <c r="A1577" t="inlineStr">
        <is>
          <t>mv_f0_lv8_f3_l23</t>
        </is>
      </c>
      <c r="B1577" t="inlineStr">
        <is>
          <t>1535</t>
        </is>
      </c>
      <c r="C1577" t="inlineStr">
        <is>
          <t>mv_f0_lv8_f3_l23</t>
        </is>
      </c>
      <c r="D1577" t="n">
        <v>48</v>
      </c>
      <c r="E1577" t="n">
        <v>58.26304265206796</v>
      </c>
      <c r="F1577" t="n">
        <v>-58.26304265206796</v>
      </c>
      <c r="G1577" t="n">
        <v>83.13998772240473</v>
      </c>
    </row>
    <row r="1578">
      <c r="A1578" t="inlineStr">
        <is>
          <t>mv_f0_lv31_f0_l12</t>
        </is>
      </c>
      <c r="B1578" t="inlineStr">
        <is>
          <t>2433</t>
        </is>
      </c>
      <c r="C1578" t="inlineStr">
        <is>
          <t>mv_f0_lv31_f0_l12</t>
        </is>
      </c>
      <c r="D1578" t="n">
        <v>48</v>
      </c>
      <c r="E1578" t="n">
        <v>58.25760692596865</v>
      </c>
      <c r="F1578" t="n">
        <v>-58.25760692596865</v>
      </c>
      <c r="G1578" t="n">
        <v>180.8085943344926</v>
      </c>
    </row>
    <row r="1579">
      <c r="A1579" t="inlineStr">
        <is>
          <t>mv_f0_lv51_f1_l6</t>
        </is>
      </c>
      <c r="B1579" t="inlineStr">
        <is>
          <t>4993</t>
        </is>
      </c>
      <c r="C1579" t="inlineStr">
        <is>
          <t>mv_f0_lv51_f1_l6</t>
        </is>
      </c>
      <c r="D1579" t="n">
        <v>48</v>
      </c>
      <c r="E1579" t="n">
        <v>58.22462358311181</v>
      </c>
      <c r="F1579" t="n">
        <v>-58.22462358311181</v>
      </c>
      <c r="G1579" t="n">
        <v>120.8840976858568</v>
      </c>
    </row>
    <row r="1580">
      <c r="A1580" t="inlineStr">
        <is>
          <t>mv_f0_lv78_f2_l5</t>
        </is>
      </c>
      <c r="B1580" t="inlineStr">
        <is>
          <t>7329</t>
        </is>
      </c>
      <c r="C1580" t="inlineStr">
        <is>
          <t>mv_f0_lv78_f2_l5</t>
        </is>
      </c>
      <c r="D1580" t="n">
        <v>48</v>
      </c>
      <c r="E1580" t="n">
        <v>58.22326289268094</v>
      </c>
      <c r="F1580" t="n">
        <v>-58.22326289268094</v>
      </c>
      <c r="G1580" t="n">
        <v>119.9806326939284</v>
      </c>
    </row>
    <row r="1581">
      <c r="A1581" t="inlineStr">
        <is>
          <t>mv_f0_lv59_f1_l12</t>
        </is>
      </c>
      <c r="B1581" t="inlineStr">
        <is>
          <t>5399</t>
        </is>
      </c>
      <c r="C1581" t="inlineStr">
        <is>
          <t>mv_f0_lv59_f1_l12</t>
        </is>
      </c>
      <c r="D1581" t="n">
        <v>48</v>
      </c>
      <c r="E1581" t="n">
        <v>58.21306167689482</v>
      </c>
      <c r="F1581" t="n">
        <v>-58.21306167689482</v>
      </c>
      <c r="G1581" t="n">
        <v>169.1878016879666</v>
      </c>
    </row>
    <row r="1582">
      <c r="A1582" t="inlineStr">
        <is>
          <t>mv_f0_lv59_f1_l16</t>
        </is>
      </c>
      <c r="B1582" t="inlineStr">
        <is>
          <t>5407</t>
        </is>
      </c>
      <c r="C1582" t="inlineStr">
        <is>
          <t>mv_f0_lv59_f1_l16</t>
        </is>
      </c>
      <c r="D1582" t="n">
        <v>48</v>
      </c>
      <c r="E1582" t="n">
        <v>58.10402307825145</v>
      </c>
      <c r="F1582" t="n">
        <v>-58.10402307825145</v>
      </c>
      <c r="G1582" t="n">
        <v>170.6118041886914</v>
      </c>
    </row>
    <row r="1583">
      <c r="A1583" t="inlineStr">
        <is>
          <t>mv_f0_lv19_f1_l9</t>
        </is>
      </c>
      <c r="B1583" t="inlineStr">
        <is>
          <t>1747</t>
        </is>
      </c>
      <c r="C1583" t="inlineStr">
        <is>
          <t>mv_f0_lv19_f1_l9</t>
        </is>
      </c>
      <c r="D1583" t="n">
        <v>48</v>
      </c>
      <c r="E1583" t="n">
        <v>58.09187986651964</v>
      </c>
      <c r="F1583" t="n">
        <v>-58.09187986651964</v>
      </c>
      <c r="G1583" t="n">
        <v>163.1479408511346</v>
      </c>
    </row>
    <row r="1584">
      <c r="A1584" t="inlineStr">
        <is>
          <t>mv_f0_lv51_f0_l14</t>
        </is>
      </c>
      <c r="B1584" t="inlineStr">
        <is>
          <t>4929</t>
        </is>
      </c>
      <c r="C1584" t="inlineStr">
        <is>
          <t>mv_f0_lv51_f0_l14</t>
        </is>
      </c>
      <c r="D1584" t="n">
        <v>48</v>
      </c>
      <c r="E1584" t="n">
        <v>58.0748638382852</v>
      </c>
      <c r="F1584" t="n">
        <v>-58.0748638382852</v>
      </c>
      <c r="G1584" t="n">
        <v>249.3647253035011</v>
      </c>
    </row>
    <row r="1585">
      <c r="A1585" t="inlineStr">
        <is>
          <t>mv_f0_lv36_f2_l15</t>
        </is>
      </c>
      <c r="B1585" t="inlineStr">
        <is>
          <t>3545</t>
        </is>
      </c>
      <c r="C1585" t="inlineStr">
        <is>
          <t>mv_f0_lv36_f2_l15</t>
        </is>
      </c>
      <c r="D1585" t="n">
        <v>48</v>
      </c>
      <c r="E1585" t="n">
        <v>57.95887444770622</v>
      </c>
      <c r="F1585" t="n">
        <v>-57.95887444770622</v>
      </c>
      <c r="G1585" t="n">
        <v>163.6097059314438</v>
      </c>
    </row>
    <row r="1586">
      <c r="A1586" t="inlineStr">
        <is>
          <t>mv_f0_lv8_f3_l11</t>
        </is>
      </c>
      <c r="B1586" t="inlineStr">
        <is>
          <t>1511</t>
        </is>
      </c>
      <c r="C1586" t="inlineStr">
        <is>
          <t>mv_f0_lv8_f3_l11</t>
        </is>
      </c>
      <c r="D1586" t="n">
        <v>48</v>
      </c>
      <c r="E1586" t="n">
        <v>57.94012069268616</v>
      </c>
      <c r="F1586" t="n">
        <v>-57.94012069268616</v>
      </c>
      <c r="G1586" t="n">
        <v>91.67356175496769</v>
      </c>
    </row>
    <row r="1587">
      <c r="A1587" t="inlineStr">
        <is>
          <t>mv_f0_lv67_f2_l13</t>
        </is>
      </c>
      <c r="B1587" t="inlineStr">
        <is>
          <t>6365</t>
        </is>
      </c>
      <c r="C1587" t="inlineStr">
        <is>
          <t>mv_f0_lv67_f2_l13</t>
        </is>
      </c>
      <c r="D1587" t="n">
        <v>48</v>
      </c>
      <c r="E1587" t="n">
        <v>57.93047330617791</v>
      </c>
      <c r="F1587" t="n">
        <v>-57.93047330617791</v>
      </c>
      <c r="G1587" t="n">
        <v>146.0061750012421</v>
      </c>
    </row>
    <row r="1588">
      <c r="A1588" t="inlineStr">
        <is>
          <t>mv_f0_lv32_f0_l13</t>
        </is>
      </c>
      <c r="B1588" t="inlineStr">
        <is>
          <t>2711</t>
        </is>
      </c>
      <c r="C1588" t="inlineStr">
        <is>
          <t>mv_f0_lv32_f0_l13</t>
        </is>
      </c>
      <c r="D1588" t="n">
        <v>48</v>
      </c>
      <c r="E1588" t="n">
        <v>57.89633569211693</v>
      </c>
      <c r="F1588" t="n">
        <v>-57.89633569211693</v>
      </c>
      <c r="G1588" t="n">
        <v>106.387327320187</v>
      </c>
    </row>
    <row r="1589">
      <c r="A1589" t="inlineStr">
        <is>
          <t>mv_f0_lv29_f3_l15</t>
        </is>
      </c>
      <c r="B1589" t="inlineStr">
        <is>
          <t>2313</t>
        </is>
      </c>
      <c r="C1589" t="inlineStr">
        <is>
          <t>mv_f0_lv29_f3_l15</t>
        </is>
      </c>
      <c r="D1589" t="n">
        <v>48</v>
      </c>
      <c r="E1589" t="n">
        <v>57.88694415944349</v>
      </c>
      <c r="F1589" t="n">
        <v>-57.88694415944349</v>
      </c>
      <c r="G1589" t="n">
        <v>129.5755947355482</v>
      </c>
    </row>
    <row r="1590">
      <c r="A1590" t="inlineStr">
        <is>
          <t>mv_f0_lv46_f1_l7</t>
        </is>
      </c>
      <c r="B1590" t="inlineStr">
        <is>
          <t>4705</t>
        </is>
      </c>
      <c r="C1590" t="inlineStr">
        <is>
          <t>mv_f0_lv46_f1_l7</t>
        </is>
      </c>
      <c r="D1590" t="n">
        <v>48</v>
      </c>
      <c r="E1590" t="n">
        <v>57.88337024391013</v>
      </c>
      <c r="F1590" t="n">
        <v>-57.88337024391013</v>
      </c>
      <c r="G1590" t="n">
        <v>119.956504504113</v>
      </c>
    </row>
    <row r="1591">
      <c r="A1591" t="inlineStr">
        <is>
          <t>mv_f0_lv68_f1_l8</t>
        </is>
      </c>
      <c r="B1591" t="inlineStr">
        <is>
          <t>6571</t>
        </is>
      </c>
      <c r="C1591" t="inlineStr">
        <is>
          <t>mv_f0_lv68_f1_l8</t>
        </is>
      </c>
      <c r="D1591" t="n">
        <v>48</v>
      </c>
      <c r="E1591" t="n">
        <v>57.7386694873606</v>
      </c>
      <c r="F1591" t="n">
        <v>-57.7386694873606</v>
      </c>
      <c r="G1591" t="n">
        <v>141.461179591888</v>
      </c>
    </row>
    <row r="1592">
      <c r="A1592" t="inlineStr">
        <is>
          <t>mv_f0_lv8_f3_l20</t>
        </is>
      </c>
      <c r="B1592" t="inlineStr">
        <is>
          <t>1529</t>
        </is>
      </c>
      <c r="C1592" t="inlineStr">
        <is>
          <t>mv_f0_lv8_f3_l20</t>
        </is>
      </c>
      <c r="D1592" t="n">
        <v>48</v>
      </c>
      <c r="E1592" t="n">
        <v>57.73016763398382</v>
      </c>
      <c r="F1592" t="n">
        <v>-57.73016763398382</v>
      </c>
      <c r="G1592" t="n">
        <v>79.03280442820954</v>
      </c>
    </row>
    <row r="1593">
      <c r="A1593" t="inlineStr">
        <is>
          <t>mv_f0_lv68_f1_l7</t>
        </is>
      </c>
      <c r="B1593" t="inlineStr">
        <is>
          <t>6569</t>
        </is>
      </c>
      <c r="C1593" t="inlineStr">
        <is>
          <t>mv_f0_lv68_f1_l7</t>
        </is>
      </c>
      <c r="D1593" t="n">
        <v>48</v>
      </c>
      <c r="E1593" t="n">
        <v>57.70057739022892</v>
      </c>
      <c r="F1593" t="n">
        <v>-57.70057739022892</v>
      </c>
      <c r="G1593" t="n">
        <v>140.7542955892626</v>
      </c>
    </row>
    <row r="1594">
      <c r="A1594" t="inlineStr">
        <is>
          <t>mv_f0_lv51_f0_l13</t>
        </is>
      </c>
      <c r="B1594" t="inlineStr">
        <is>
          <t>4927</t>
        </is>
      </c>
      <c r="C1594" t="inlineStr">
        <is>
          <t>mv_f0_lv51_f0_l13</t>
        </is>
      </c>
      <c r="D1594" t="n">
        <v>48</v>
      </c>
      <c r="E1594" t="n">
        <v>57.66441087512427</v>
      </c>
      <c r="F1594" t="n">
        <v>-57.66441087512427</v>
      </c>
      <c r="G1594" t="n">
        <v>248.6365089098109</v>
      </c>
    </row>
    <row r="1595">
      <c r="A1595" t="inlineStr">
        <is>
          <t>mv_f0_lv51_f1_l2</t>
        </is>
      </c>
      <c r="B1595" t="inlineStr">
        <is>
          <t>4985</t>
        </is>
      </c>
      <c r="C1595" t="inlineStr">
        <is>
          <t>mv_f0_lv51_f1_l2</t>
        </is>
      </c>
      <c r="D1595" t="n">
        <v>48</v>
      </c>
      <c r="E1595" t="n">
        <v>57.61999789612499</v>
      </c>
      <c r="F1595" t="n">
        <v>-57.61999789612499</v>
      </c>
      <c r="G1595" t="n">
        <v>107.0510259899674</v>
      </c>
    </row>
    <row r="1596">
      <c r="A1596" t="inlineStr">
        <is>
          <t>mv_f0_lv41_f0_l37</t>
        </is>
      </c>
      <c r="B1596" t="inlineStr">
        <is>
          <t>3955</t>
        </is>
      </c>
      <c r="C1596" t="inlineStr">
        <is>
          <t>mv_f0_lv41_f0_l37</t>
        </is>
      </c>
      <c r="D1596" t="n">
        <v>48</v>
      </c>
      <c r="E1596" t="n">
        <v>57.56634180753279</v>
      </c>
      <c r="F1596" t="n">
        <v>-57.56634180753279</v>
      </c>
      <c r="G1596" t="n">
        <v>126.3835448694142</v>
      </c>
    </row>
    <row r="1597">
      <c r="A1597" t="inlineStr">
        <is>
          <t>mv_f0_lv63_f0_l3</t>
        </is>
      </c>
      <c r="B1597" t="inlineStr">
        <is>
          <t>5739</t>
        </is>
      </c>
      <c r="C1597" t="inlineStr">
        <is>
          <t>mv_f0_lv63_f0_l3</t>
        </is>
      </c>
      <c r="D1597" t="n">
        <v>48</v>
      </c>
      <c r="E1597" t="n">
        <v>57.5081822196531</v>
      </c>
      <c r="F1597" t="n">
        <v>-57.5081822196531</v>
      </c>
      <c r="G1597" t="n">
        <v>114.575771210606</v>
      </c>
    </row>
    <row r="1598">
      <c r="A1598" t="inlineStr">
        <is>
          <t>mv_f0_lv68_f2_l2</t>
        </is>
      </c>
      <c r="B1598" t="inlineStr">
        <is>
          <t>6639</t>
        </is>
      </c>
      <c r="C1598" t="inlineStr">
        <is>
          <t>mv_f0_lv68_f2_l2</t>
        </is>
      </c>
      <c r="D1598" t="n">
        <v>48</v>
      </c>
      <c r="E1598" t="n">
        <v>57.50220147699523</v>
      </c>
      <c r="F1598" t="n">
        <v>-57.50220147699523</v>
      </c>
      <c r="G1598" t="n">
        <v>126.3961337432683</v>
      </c>
    </row>
    <row r="1599">
      <c r="A1599" t="inlineStr">
        <is>
          <t>mv_f0_lv59_f1_l1</t>
        </is>
      </c>
      <c r="B1599" t="inlineStr">
        <is>
          <t>5377</t>
        </is>
      </c>
      <c r="C1599" t="inlineStr">
        <is>
          <t>mv_f0_lv59_f1_l1</t>
        </is>
      </c>
      <c r="D1599" t="n">
        <v>48</v>
      </c>
      <c r="E1599" t="n">
        <v>57.41612205005261</v>
      </c>
      <c r="F1599" t="n">
        <v>-57.41612205005261</v>
      </c>
      <c r="G1599" t="n">
        <v>165.4914114067319</v>
      </c>
    </row>
    <row r="1600">
      <c r="A1600" t="inlineStr">
        <is>
          <t>mv_f0_lv63_f0_l4</t>
        </is>
      </c>
      <c r="B1600" t="inlineStr">
        <is>
          <t>5741</t>
        </is>
      </c>
      <c r="C1600" t="inlineStr">
        <is>
          <t>mv_f0_lv63_f0_l4</t>
        </is>
      </c>
      <c r="D1600" t="n">
        <v>48</v>
      </c>
      <c r="E1600" t="n">
        <v>57.39161163364887</v>
      </c>
      <c r="F1600" t="n">
        <v>-57.39161163364887</v>
      </c>
      <c r="G1600" t="n">
        <v>120.7704442018066</v>
      </c>
    </row>
    <row r="1601">
      <c r="A1601" t="inlineStr">
        <is>
          <t>mv_f0_lv68_f1_l17</t>
        </is>
      </c>
      <c r="B1601" t="inlineStr">
        <is>
          <t>6589</t>
        </is>
      </c>
      <c r="C1601" t="inlineStr">
        <is>
          <t>mv_f0_lv68_f1_l17</t>
        </is>
      </c>
      <c r="D1601" t="n">
        <v>48</v>
      </c>
      <c r="E1601" t="n">
        <v>57.35671557727773</v>
      </c>
      <c r="F1601" t="n">
        <v>-57.35671557727773</v>
      </c>
      <c r="G1601" t="n">
        <v>127.7167079214098</v>
      </c>
    </row>
    <row r="1602">
      <c r="A1602" t="inlineStr">
        <is>
          <t>mv_f0_lv32_f1_l29</t>
        </is>
      </c>
      <c r="B1602" t="inlineStr">
        <is>
          <t>2823</t>
        </is>
      </c>
      <c r="C1602" t="inlineStr">
        <is>
          <t>mv_f0_lv32_f1_l29</t>
        </is>
      </c>
      <c r="D1602" t="n">
        <v>48</v>
      </c>
      <c r="E1602" t="n">
        <v>57.35021044427676</v>
      </c>
      <c r="F1602" t="n">
        <v>-57.35021044427676</v>
      </c>
      <c r="G1602" t="n">
        <v>105.4724567827156</v>
      </c>
    </row>
    <row r="1603">
      <c r="A1603" t="inlineStr">
        <is>
          <t>mv_f0_lv19_f1_l8</t>
        </is>
      </c>
      <c r="B1603" t="inlineStr">
        <is>
          <t>1745</t>
        </is>
      </c>
      <c r="C1603" t="inlineStr">
        <is>
          <t>mv_f0_lv19_f1_l8</t>
        </is>
      </c>
      <c r="D1603" t="n">
        <v>48</v>
      </c>
      <c r="E1603" t="n">
        <v>57.34608732447739</v>
      </c>
      <c r="F1603" t="n">
        <v>-57.34608732447739</v>
      </c>
      <c r="G1603" t="n">
        <v>158.6404621465846</v>
      </c>
    </row>
    <row r="1604">
      <c r="A1604" t="inlineStr">
        <is>
          <t>mv_f0_lv63_f1_l23</t>
        </is>
      </c>
      <c r="B1604" t="inlineStr">
        <is>
          <t>5859</t>
        </is>
      </c>
      <c r="C1604" t="inlineStr">
        <is>
          <t>mv_f0_lv63_f1_l23</t>
        </is>
      </c>
      <c r="D1604" t="n">
        <v>48</v>
      </c>
      <c r="E1604" t="n">
        <v>57.33115136056472</v>
      </c>
      <c r="F1604" t="n">
        <v>-57.33115136056472</v>
      </c>
      <c r="G1604" t="n">
        <v>120.440823200618</v>
      </c>
    </row>
    <row r="1605">
      <c r="A1605" t="inlineStr">
        <is>
          <t>mv_f0_lv32_f0_l14</t>
        </is>
      </c>
      <c r="B1605" t="inlineStr">
        <is>
          <t>2713</t>
        </is>
      </c>
      <c r="C1605" t="inlineStr">
        <is>
          <t>mv_f0_lv32_f0_l14</t>
        </is>
      </c>
      <c r="D1605" t="n">
        <v>48</v>
      </c>
      <c r="E1605" t="n">
        <v>57.32149872319531</v>
      </c>
      <c r="F1605" t="n">
        <v>-57.32149872319531</v>
      </c>
      <c r="G1605" t="n">
        <v>109.4840361580698</v>
      </c>
    </row>
    <row r="1606">
      <c r="A1606" t="inlineStr">
        <is>
          <t>mv_f0_lv43_f3_l8</t>
        </is>
      </c>
      <c r="B1606" t="inlineStr">
        <is>
          <t>4239</t>
        </is>
      </c>
      <c r="C1606" t="inlineStr">
        <is>
          <t>mv_f0_lv43_f3_l8</t>
        </is>
      </c>
      <c r="D1606" t="n">
        <v>48</v>
      </c>
      <c r="E1606" t="n">
        <v>57.26828324515748</v>
      </c>
      <c r="F1606" t="n">
        <v>-57.26828324515748</v>
      </c>
      <c r="G1606" t="n">
        <v>146.4057617198369</v>
      </c>
    </row>
    <row r="1607">
      <c r="A1607" t="inlineStr">
        <is>
          <t>mv_f0_lv31_f2_l6</t>
        </is>
      </c>
      <c r="B1607" t="inlineStr">
        <is>
          <t>2581</t>
        </is>
      </c>
      <c r="C1607" t="inlineStr">
        <is>
          <t>mv_f0_lv31_f2_l6</t>
        </is>
      </c>
      <c r="D1607" t="n">
        <v>48</v>
      </c>
      <c r="E1607" t="n">
        <v>57.25895642632621</v>
      </c>
      <c r="F1607" t="n">
        <v>-57.25895642632621</v>
      </c>
      <c r="G1607" t="n">
        <v>137.8947426326523</v>
      </c>
    </row>
    <row r="1608">
      <c r="A1608" t="inlineStr">
        <is>
          <t>mv_f0_lv35_f0_l23</t>
        </is>
      </c>
      <c r="B1608" t="inlineStr">
        <is>
          <t>3085</t>
        </is>
      </c>
      <c r="C1608" t="inlineStr">
        <is>
          <t>mv_f0_lv35_f0_l23</t>
        </is>
      </c>
      <c r="D1608" t="n">
        <v>48</v>
      </c>
      <c r="E1608" t="n">
        <v>57.18858150814926</v>
      </c>
      <c r="F1608" t="n">
        <v>-57.18858150814926</v>
      </c>
      <c r="G1608" t="n">
        <v>136.428186121449</v>
      </c>
    </row>
    <row r="1609">
      <c r="A1609" t="inlineStr">
        <is>
          <t>mv_f0_lv68_f1_l11</t>
        </is>
      </c>
      <c r="B1609" t="inlineStr">
        <is>
          <t>6577</t>
        </is>
      </c>
      <c r="C1609" t="inlineStr">
        <is>
          <t>mv_f0_lv68_f1_l11</t>
        </is>
      </c>
      <c r="D1609" t="n">
        <v>48</v>
      </c>
      <c r="E1609" t="n">
        <v>57.17872055758883</v>
      </c>
      <c r="F1609" t="n">
        <v>-57.17872055758883</v>
      </c>
      <c r="G1609" t="n">
        <v>162.3032441047807</v>
      </c>
    </row>
    <row r="1610">
      <c r="A1610" t="inlineStr">
        <is>
          <t>mv_f0_lv8_f3_l22</t>
        </is>
      </c>
      <c r="B1610" t="inlineStr">
        <is>
          <t>1533</t>
        </is>
      </c>
      <c r="C1610" t="inlineStr">
        <is>
          <t>mv_f0_lv8_f3_l22</t>
        </is>
      </c>
      <c r="D1610" t="n">
        <v>48</v>
      </c>
      <c r="E1610" t="n">
        <v>57.15934030790729</v>
      </c>
      <c r="F1610" t="n">
        <v>-57.15934030790729</v>
      </c>
      <c r="G1610" t="n">
        <v>81.53877473999611</v>
      </c>
    </row>
    <row r="1611">
      <c r="A1611" t="inlineStr">
        <is>
          <t>mv_f0_lv31_f0_l11</t>
        </is>
      </c>
      <c r="B1611" t="inlineStr">
        <is>
          <t>2431</t>
        </is>
      </c>
      <c r="C1611" t="inlineStr">
        <is>
          <t>mv_f0_lv31_f0_l11</t>
        </is>
      </c>
      <c r="D1611" t="n">
        <v>48</v>
      </c>
      <c r="E1611" t="n">
        <v>57.14404272682413</v>
      </c>
      <c r="F1611" t="n">
        <v>-57.14404272682413</v>
      </c>
      <c r="G1611" t="n">
        <v>176.199682220905</v>
      </c>
    </row>
    <row r="1612">
      <c r="A1612" t="inlineStr">
        <is>
          <t>mv_f0_lv64_f0_l25</t>
        </is>
      </c>
      <c r="B1612" t="inlineStr">
        <is>
          <t>6035</t>
        </is>
      </c>
      <c r="C1612" t="inlineStr">
        <is>
          <t>mv_f0_lv64_f0_l25</t>
        </is>
      </c>
      <c r="D1612" t="n">
        <v>48</v>
      </c>
      <c r="E1612" t="n">
        <v>57.13329353859692</v>
      </c>
      <c r="F1612" t="n">
        <v>-57.13329353859692</v>
      </c>
      <c r="G1612" t="n">
        <v>103.6743523533799</v>
      </c>
    </row>
    <row r="1613">
      <c r="A1613" t="inlineStr">
        <is>
          <t>mv_f0_lv25_f0_l0</t>
        </is>
      </c>
      <c r="B1613" t="inlineStr">
        <is>
          <t>1797</t>
        </is>
      </c>
      <c r="C1613" t="inlineStr">
        <is>
          <t>mv_f0_lv25_f0_l0</t>
        </is>
      </c>
      <c r="D1613" t="n">
        <v>48</v>
      </c>
      <c r="E1613" t="n">
        <v>57.04567405304437</v>
      </c>
      <c r="F1613" t="n">
        <v>-57.04567405304437</v>
      </c>
      <c r="G1613" t="n">
        <v>107.359202832325</v>
      </c>
    </row>
    <row r="1614">
      <c r="A1614" t="inlineStr">
        <is>
          <t>mv_f0_lv68_f1_l6</t>
        </is>
      </c>
      <c r="B1614" t="inlineStr">
        <is>
          <t>6567</t>
        </is>
      </c>
      <c r="C1614" t="inlineStr">
        <is>
          <t>mv_f0_lv68_f1_l6</t>
        </is>
      </c>
      <c r="D1614" t="n">
        <v>48</v>
      </c>
      <c r="E1614" t="n">
        <v>57.03532719225158</v>
      </c>
      <c r="F1614" t="n">
        <v>-57.03532719225158</v>
      </c>
      <c r="G1614" t="n">
        <v>139.9154296637735</v>
      </c>
    </row>
    <row r="1615">
      <c r="A1615" t="inlineStr">
        <is>
          <t>mv_f0_lv29_f3_l12</t>
        </is>
      </c>
      <c r="B1615" t="inlineStr">
        <is>
          <t>2307</t>
        </is>
      </c>
      <c r="C1615" t="inlineStr">
        <is>
          <t>mv_f0_lv29_f3_l12</t>
        </is>
      </c>
      <c r="D1615" t="n">
        <v>48</v>
      </c>
      <c r="E1615" t="n">
        <v>57.03471717551614</v>
      </c>
      <c r="F1615" t="n">
        <v>-57.03471717551614</v>
      </c>
      <c r="G1615" t="n">
        <v>121.9370044356814</v>
      </c>
    </row>
    <row r="1616">
      <c r="A1616" t="inlineStr">
        <is>
          <t>mv_f0_lv7_f0_l4</t>
        </is>
      </c>
      <c r="B1616" t="inlineStr">
        <is>
          <t>961</t>
        </is>
      </c>
      <c r="C1616" t="inlineStr">
        <is>
          <t>mv_f0_lv7_f0_l4</t>
        </is>
      </c>
      <c r="D1616" t="n">
        <v>48</v>
      </c>
      <c r="E1616" t="n">
        <v>57.03366168563813</v>
      </c>
      <c r="F1616" t="n">
        <v>-57.03366168563813</v>
      </c>
      <c r="G1616" t="n">
        <v>150.5395412876558</v>
      </c>
    </row>
    <row r="1617">
      <c r="A1617" t="inlineStr">
        <is>
          <t>mv_f0_lv74_f2_l23</t>
        </is>
      </c>
      <c r="B1617" t="inlineStr">
        <is>
          <t>6941</t>
        </is>
      </c>
      <c r="C1617" t="inlineStr">
        <is>
          <t>mv_f0_lv74_f2_l23</t>
        </is>
      </c>
      <c r="D1617" t="n">
        <v>48</v>
      </c>
      <c r="E1617" t="n">
        <v>57.02310395846892</v>
      </c>
      <c r="F1617" t="n">
        <v>-57.02310395846892</v>
      </c>
      <c r="G1617" t="n">
        <v>145.6351592878354</v>
      </c>
    </row>
    <row r="1618">
      <c r="A1618" t="inlineStr">
        <is>
          <t>mv_f0_lv35_f1_l30</t>
        </is>
      </c>
      <c r="B1618" t="inlineStr">
        <is>
          <t>3179</t>
        </is>
      </c>
      <c r="C1618" t="inlineStr">
        <is>
          <t>mv_f0_lv35_f1_l30</t>
        </is>
      </c>
      <c r="D1618" t="n">
        <v>48</v>
      </c>
      <c r="E1618" t="n">
        <v>57.01616478890954</v>
      </c>
      <c r="F1618" t="n">
        <v>-57.01616478890954</v>
      </c>
      <c r="G1618" t="n">
        <v>125.9066072165773</v>
      </c>
    </row>
    <row r="1619">
      <c r="A1619" t="inlineStr">
        <is>
          <t>mv_f0_lv31_f0_l27</t>
        </is>
      </c>
      <c r="B1619" t="inlineStr">
        <is>
          <t>2463</t>
        </is>
      </c>
      <c r="C1619" t="inlineStr">
        <is>
          <t>mv_f0_lv31_f0_l27</t>
        </is>
      </c>
      <c r="D1619" t="n">
        <v>48</v>
      </c>
      <c r="E1619" t="n">
        <v>57.00717404476942</v>
      </c>
      <c r="F1619" t="n">
        <v>-57.00717404476942</v>
      </c>
      <c r="G1619" t="n">
        <v>93.07493326257918</v>
      </c>
    </row>
    <row r="1620">
      <c r="A1620" t="inlineStr">
        <is>
          <t>mv_f0_lv36_f2_l0</t>
        </is>
      </c>
      <c r="B1620" t="inlineStr">
        <is>
          <t>3515</t>
        </is>
      </c>
      <c r="C1620" t="inlineStr">
        <is>
          <t>mv_f0_lv36_f2_l0</t>
        </is>
      </c>
      <c r="D1620" t="n">
        <v>48</v>
      </c>
      <c r="E1620" t="n">
        <v>56.94484691852216</v>
      </c>
      <c r="F1620" t="n">
        <v>-56.94484691852216</v>
      </c>
      <c r="G1620" t="n">
        <v>112.8680807879995</v>
      </c>
    </row>
    <row r="1621">
      <c r="A1621" t="inlineStr">
        <is>
          <t>mv_f0_lv35_f0_l21</t>
        </is>
      </c>
      <c r="B1621" t="inlineStr">
        <is>
          <t>3081</t>
        </is>
      </c>
      <c r="C1621" t="inlineStr">
        <is>
          <t>mv_f0_lv35_f0_l21</t>
        </is>
      </c>
      <c r="D1621" t="n">
        <v>48</v>
      </c>
      <c r="E1621" t="n">
        <v>56.89498977522093</v>
      </c>
      <c r="F1621" t="n">
        <v>-56.89498977522093</v>
      </c>
      <c r="G1621" t="n">
        <v>118.2245301596413</v>
      </c>
    </row>
    <row r="1622">
      <c r="A1622" t="inlineStr">
        <is>
          <t>mv_f0_lv59_f1_l2</t>
        </is>
      </c>
      <c r="B1622" t="inlineStr">
        <is>
          <t>5379</t>
        </is>
      </c>
      <c r="C1622" t="inlineStr">
        <is>
          <t>mv_f0_lv59_f1_l2</t>
        </is>
      </c>
      <c r="D1622" t="n">
        <v>48</v>
      </c>
      <c r="E1622" t="n">
        <v>56.8805929278225</v>
      </c>
      <c r="F1622" t="n">
        <v>-56.8805929278225</v>
      </c>
      <c r="G1622" t="n">
        <v>165.8908557588407</v>
      </c>
    </row>
    <row r="1623">
      <c r="A1623" t="inlineStr">
        <is>
          <t>mv_f0_lv35_f0_l25</t>
        </is>
      </c>
      <c r="B1623" t="inlineStr">
        <is>
          <t>3089</t>
        </is>
      </c>
      <c r="C1623" t="inlineStr">
        <is>
          <t>mv_f0_lv35_f0_l25</t>
        </is>
      </c>
      <c r="D1623" t="n">
        <v>48</v>
      </c>
      <c r="E1623" t="n">
        <v>56.87084984871462</v>
      </c>
      <c r="F1623" t="n">
        <v>-56.87084984871462</v>
      </c>
      <c r="G1623" t="n">
        <v>109.4838869521595</v>
      </c>
    </row>
    <row r="1624">
      <c r="A1624" t="inlineStr">
        <is>
          <t>mv_f0_lv63_f1_l22</t>
        </is>
      </c>
      <c r="B1624" t="inlineStr">
        <is>
          <t>5857</t>
        </is>
      </c>
      <c r="C1624" t="inlineStr">
        <is>
          <t>mv_f0_lv63_f1_l22</t>
        </is>
      </c>
      <c r="D1624" t="n">
        <v>48</v>
      </c>
      <c r="E1624" t="n">
        <v>56.8667665043185</v>
      </c>
      <c r="F1624" t="n">
        <v>-56.8667665043185</v>
      </c>
      <c r="G1624" t="n">
        <v>119.618995343752</v>
      </c>
    </row>
    <row r="1625">
      <c r="A1625" t="inlineStr">
        <is>
          <t>mv_f0_lv31_f0_l13</t>
        </is>
      </c>
      <c r="B1625" t="inlineStr">
        <is>
          <t>2435</t>
        </is>
      </c>
      <c r="C1625" t="inlineStr">
        <is>
          <t>mv_f0_lv31_f0_l13</t>
        </is>
      </c>
      <c r="D1625" t="n">
        <v>48</v>
      </c>
      <c r="E1625" t="n">
        <v>56.86524673557827</v>
      </c>
      <c r="F1625" t="n">
        <v>-56.86524673557827</v>
      </c>
      <c r="G1625" t="n">
        <v>172.7406642338391</v>
      </c>
    </row>
    <row r="1626">
      <c r="A1626" t="inlineStr">
        <is>
          <t>mv_f0_lv38_f3_l17</t>
        </is>
      </c>
      <c r="B1626" t="inlineStr">
        <is>
          <t>3859</t>
        </is>
      </c>
      <c r="C1626" t="inlineStr">
        <is>
          <t>mv_f0_lv38_f3_l17</t>
        </is>
      </c>
      <c r="D1626" t="n">
        <v>48</v>
      </c>
      <c r="E1626" t="n">
        <v>56.84478260204415</v>
      </c>
      <c r="F1626" t="n">
        <v>-56.84478260204415</v>
      </c>
      <c r="G1626" t="n">
        <v>127.6890068712499</v>
      </c>
    </row>
    <row r="1627">
      <c r="A1627" t="inlineStr">
        <is>
          <t>mv_f0_lv35_f2_l32</t>
        </is>
      </c>
      <c r="B1627" t="inlineStr">
        <is>
          <t>3263</t>
        </is>
      </c>
      <c r="C1627" t="inlineStr">
        <is>
          <t>mv_f0_lv35_f2_l32</t>
        </is>
      </c>
      <c r="D1627" t="n">
        <v>48</v>
      </c>
      <c r="E1627" t="n">
        <v>56.83838547682791</v>
      </c>
      <c r="F1627" t="n">
        <v>-56.83838547682791</v>
      </c>
      <c r="G1627" t="n">
        <v>172.9703730523002</v>
      </c>
    </row>
    <row r="1628">
      <c r="A1628" t="inlineStr">
        <is>
          <t>mv_f0_lv67_f2_l16</t>
        </is>
      </c>
      <c r="B1628" t="inlineStr">
        <is>
          <t>6371</t>
        </is>
      </c>
      <c r="C1628" t="inlineStr">
        <is>
          <t>mv_f0_lv67_f2_l16</t>
        </is>
      </c>
      <c r="D1628" t="n">
        <v>48</v>
      </c>
      <c r="E1628" t="n">
        <v>56.77704483857445</v>
      </c>
      <c r="F1628" t="n">
        <v>-56.77704483857445</v>
      </c>
      <c r="G1628" t="n">
        <v>138.1929493641447</v>
      </c>
    </row>
    <row r="1629">
      <c r="A1629" t="inlineStr">
        <is>
          <t>mv_f0_lv38_f2_l32</t>
        </is>
      </c>
      <c r="B1629" t="inlineStr">
        <is>
          <t>3809</t>
        </is>
      </c>
      <c r="C1629" t="inlineStr">
        <is>
          <t>mv_f0_lv38_f2_l32</t>
        </is>
      </c>
      <c r="D1629" t="n">
        <v>48</v>
      </c>
      <c r="E1629" t="n">
        <v>56.76061601827926</v>
      </c>
      <c r="F1629" t="n">
        <v>-56.76061601827926</v>
      </c>
      <c r="G1629" t="n">
        <v>112.4466391672421</v>
      </c>
    </row>
    <row r="1630">
      <c r="A1630" t="inlineStr">
        <is>
          <t>mv_f0_lv3_f0_l32</t>
        </is>
      </c>
      <c r="B1630" t="inlineStr">
        <is>
          <t>761</t>
        </is>
      </c>
      <c r="C1630" t="inlineStr">
        <is>
          <t>mv_f0_lv3_f0_l32</t>
        </is>
      </c>
      <c r="D1630" t="n">
        <v>48</v>
      </c>
      <c r="E1630" t="n">
        <v>56.5581752281098</v>
      </c>
      <c r="F1630" t="n">
        <v>-56.5581752281098</v>
      </c>
      <c r="G1630" t="n">
        <v>88.45454439589911</v>
      </c>
    </row>
    <row r="1631">
      <c r="A1631" t="inlineStr">
        <is>
          <t>mv_f0_lv78_f2_l8</t>
        </is>
      </c>
      <c r="B1631" t="inlineStr">
        <is>
          <t>7335</t>
        </is>
      </c>
      <c r="C1631" t="inlineStr">
        <is>
          <t>mv_f0_lv78_f2_l8</t>
        </is>
      </c>
      <c r="D1631" t="n">
        <v>48</v>
      </c>
      <c r="E1631" t="n">
        <v>56.55367221581383</v>
      </c>
      <c r="F1631" t="n">
        <v>-56.55367221581383</v>
      </c>
      <c r="G1631" t="n">
        <v>117.9598806850806</v>
      </c>
    </row>
    <row r="1632">
      <c r="A1632" t="inlineStr">
        <is>
          <t>mv_f0_lv43_f4_l29</t>
        </is>
      </c>
      <c r="B1632" t="inlineStr">
        <is>
          <t>4361</t>
        </is>
      </c>
      <c r="C1632" t="inlineStr">
        <is>
          <t>mv_f0_lv43_f4_l29</t>
        </is>
      </c>
      <c r="D1632" t="n">
        <v>48</v>
      </c>
      <c r="E1632" t="n">
        <v>56.41793286469251</v>
      </c>
      <c r="F1632" t="n">
        <v>-56.41793286469251</v>
      </c>
      <c r="G1632" t="n">
        <v>112.4983060928867</v>
      </c>
    </row>
    <row r="1633">
      <c r="A1633" t="inlineStr">
        <is>
          <t>mv_f0_lv28_f2_l16</t>
        </is>
      </c>
      <c r="B1633" t="inlineStr">
        <is>
          <t>2007</t>
        </is>
      </c>
      <c r="C1633" t="inlineStr">
        <is>
          <t>mv_f0_lv28_f2_l16</t>
        </is>
      </c>
      <c r="D1633" t="n">
        <v>48</v>
      </c>
      <c r="E1633" t="n">
        <v>56.41275227419894</v>
      </c>
      <c r="F1633" t="n">
        <v>-56.41275227419894</v>
      </c>
      <c r="G1633" t="n">
        <v>117.2482624909053</v>
      </c>
    </row>
    <row r="1634">
      <c r="A1634" t="inlineStr">
        <is>
          <t>mv_f0_lv7_f0_l5</t>
        </is>
      </c>
      <c r="B1634" t="inlineStr">
        <is>
          <t>963</t>
        </is>
      </c>
      <c r="C1634" t="inlineStr">
        <is>
          <t>mv_f0_lv7_f0_l5</t>
        </is>
      </c>
      <c r="D1634" t="n">
        <v>48</v>
      </c>
      <c r="E1634" t="n">
        <v>56.38951187885587</v>
      </c>
      <c r="F1634" t="n">
        <v>-56.38951187885587</v>
      </c>
      <c r="G1634" t="n">
        <v>137.9017801455765</v>
      </c>
    </row>
    <row r="1635">
      <c r="A1635" t="inlineStr">
        <is>
          <t>mv_f0_lv43_f4_l17</t>
        </is>
      </c>
      <c r="B1635" t="inlineStr">
        <is>
          <t>4337</t>
        </is>
      </c>
      <c r="C1635" t="inlineStr">
        <is>
          <t>mv_f0_lv43_f4_l17</t>
        </is>
      </c>
      <c r="D1635" t="n">
        <v>48</v>
      </c>
      <c r="E1635" t="n">
        <v>56.36431604932206</v>
      </c>
      <c r="F1635" t="n">
        <v>-56.36431604932206</v>
      </c>
      <c r="G1635" t="n">
        <v>136.6129926435062</v>
      </c>
    </row>
    <row r="1636">
      <c r="A1636" t="inlineStr">
        <is>
          <t>mv_f0_lv46_f2_l7</t>
        </is>
      </c>
      <c r="B1636" t="inlineStr">
        <is>
          <t>4785</t>
        </is>
      </c>
      <c r="C1636" t="inlineStr">
        <is>
          <t>mv_f0_lv46_f2_l7</t>
        </is>
      </c>
      <c r="D1636" t="n">
        <v>48</v>
      </c>
      <c r="E1636" t="n">
        <v>56.3608970609896</v>
      </c>
      <c r="F1636" t="n">
        <v>-56.3608970609896</v>
      </c>
      <c r="G1636" t="n">
        <v>122.5024605730127</v>
      </c>
    </row>
    <row r="1637">
      <c r="A1637" t="inlineStr">
        <is>
          <t>mv_f0_lv43_f3_l10</t>
        </is>
      </c>
      <c r="B1637" t="inlineStr">
        <is>
          <t>4243</t>
        </is>
      </c>
      <c r="C1637" t="inlineStr">
        <is>
          <t>mv_f0_lv43_f3_l10</t>
        </is>
      </c>
      <c r="D1637" t="n">
        <v>48</v>
      </c>
      <c r="E1637" t="n">
        <v>56.34537651351246</v>
      </c>
      <c r="F1637" t="n">
        <v>-56.34537651351246</v>
      </c>
      <c r="G1637" t="n">
        <v>147.1957352658513</v>
      </c>
    </row>
    <row r="1638">
      <c r="A1638" t="inlineStr">
        <is>
          <t>mv_f0_lv30_f0_l9</t>
        </is>
      </c>
      <c r="B1638" t="inlineStr">
        <is>
          <t>2377</t>
        </is>
      </c>
      <c r="C1638" t="inlineStr">
        <is>
          <t>mv_f0_lv30_f0_l9</t>
        </is>
      </c>
      <c r="D1638" t="n">
        <v>48</v>
      </c>
      <c r="E1638" t="n">
        <v>56.27626298328596</v>
      </c>
      <c r="F1638" t="n">
        <v>-56.27626298328596</v>
      </c>
      <c r="G1638" t="n">
        <v>141.3439480499923</v>
      </c>
    </row>
    <row r="1639">
      <c r="A1639" t="inlineStr">
        <is>
          <t>mv_f0_lv59_f1_l0</t>
        </is>
      </c>
      <c r="B1639" t="inlineStr">
        <is>
          <t>5375</t>
        </is>
      </c>
      <c r="C1639" t="inlineStr">
        <is>
          <t>mv_f0_lv59_f1_l0</t>
        </is>
      </c>
      <c r="D1639" t="n">
        <v>48</v>
      </c>
      <c r="E1639" t="n">
        <v>56.25710097002442</v>
      </c>
      <c r="F1639" t="n">
        <v>-56.25710097002442</v>
      </c>
      <c r="G1639" t="n">
        <v>156.6444037071844</v>
      </c>
    </row>
    <row r="1640">
      <c r="A1640" t="inlineStr">
        <is>
          <t>mv_f0_lv46_f0_l37</t>
        </is>
      </c>
      <c r="B1640" t="inlineStr">
        <is>
          <t>4685</t>
        </is>
      </c>
      <c r="C1640" t="inlineStr">
        <is>
          <t>mv_f0_lv46_f0_l37</t>
        </is>
      </c>
      <c r="D1640" t="n">
        <v>48</v>
      </c>
      <c r="E1640" t="n">
        <v>56.24503375601855</v>
      </c>
      <c r="F1640" t="n">
        <v>-56.24503375601855</v>
      </c>
      <c r="G1640" t="n">
        <v>88.01362985813353</v>
      </c>
    </row>
    <row r="1641">
      <c r="A1641" t="inlineStr">
        <is>
          <t>mv_f0_lv68_f2_l3</t>
        </is>
      </c>
      <c r="B1641" t="inlineStr">
        <is>
          <t>6641</t>
        </is>
      </c>
      <c r="C1641" t="inlineStr">
        <is>
          <t>mv_f0_lv68_f2_l3</t>
        </is>
      </c>
      <c r="D1641" t="n">
        <v>48</v>
      </c>
      <c r="E1641" t="n">
        <v>56.19727390199844</v>
      </c>
      <c r="F1641" t="n">
        <v>-56.19727390199844</v>
      </c>
      <c r="G1641" t="n">
        <v>119.7278388775216</v>
      </c>
    </row>
    <row r="1642">
      <c r="A1642" t="inlineStr">
        <is>
          <t>mv_f0_lv19_f1_l4</t>
        </is>
      </c>
      <c r="B1642" t="inlineStr">
        <is>
          <t>1737</t>
        </is>
      </c>
      <c r="C1642" t="inlineStr">
        <is>
          <t>mv_f0_lv19_f1_l4</t>
        </is>
      </c>
      <c r="D1642" t="n">
        <v>48</v>
      </c>
      <c r="E1642" t="n">
        <v>56.15915416501603</v>
      </c>
      <c r="F1642" t="n">
        <v>-56.15915416501603</v>
      </c>
      <c r="G1642" t="n">
        <v>145.096483120351</v>
      </c>
    </row>
    <row r="1643">
      <c r="A1643" t="inlineStr">
        <is>
          <t>mv_f0_lv1_f0_l1</t>
        </is>
      </c>
      <c r="B1643" t="inlineStr">
        <is>
          <t>675</t>
        </is>
      </c>
      <c r="C1643" t="inlineStr">
        <is>
          <t>mv_f0_lv1_f0_l1</t>
        </is>
      </c>
      <c r="D1643" t="n">
        <v>48</v>
      </c>
      <c r="E1643" t="n">
        <v>56.15914884421418</v>
      </c>
      <c r="F1643" t="n">
        <v>-56.15914884421418</v>
      </c>
      <c r="G1643" t="n">
        <v>114.9403539886046</v>
      </c>
    </row>
    <row r="1644">
      <c r="A1644" t="inlineStr">
        <is>
          <t>mv_f0_lv74_f2_l32</t>
        </is>
      </c>
      <c r="B1644" t="inlineStr">
        <is>
          <t>6959</t>
        </is>
      </c>
      <c r="C1644" t="inlineStr">
        <is>
          <t>mv_f0_lv74_f2_l32</t>
        </is>
      </c>
      <c r="D1644" t="n">
        <v>48</v>
      </c>
      <c r="E1644" t="n">
        <v>56.13546398792213</v>
      </c>
      <c r="F1644" t="n">
        <v>-56.13546398792213</v>
      </c>
      <c r="G1644" t="n">
        <v>109.904875664721</v>
      </c>
    </row>
    <row r="1645">
      <c r="A1645" t="inlineStr">
        <is>
          <t>mv_f0_lv35_f3_l28</t>
        </is>
      </c>
      <c r="B1645" t="inlineStr">
        <is>
          <t>3335</t>
        </is>
      </c>
      <c r="C1645" t="inlineStr">
        <is>
          <t>mv_f0_lv35_f3_l28</t>
        </is>
      </c>
      <c r="D1645" t="n">
        <v>48</v>
      </c>
      <c r="E1645" t="n">
        <v>56.13413506665961</v>
      </c>
      <c r="F1645" t="n">
        <v>-56.13413506665961</v>
      </c>
      <c r="G1645" t="n">
        <v>97.77053290936857</v>
      </c>
    </row>
    <row r="1646">
      <c r="A1646" t="inlineStr">
        <is>
          <t>mv_f0_lv8_f3_l12</t>
        </is>
      </c>
      <c r="B1646" t="inlineStr">
        <is>
          <t>1513</t>
        </is>
      </c>
      <c r="C1646" t="inlineStr">
        <is>
          <t>mv_f0_lv8_f3_l12</t>
        </is>
      </c>
      <c r="D1646" t="n">
        <v>48</v>
      </c>
      <c r="E1646" t="n">
        <v>56.11404116949931</v>
      </c>
      <c r="F1646" t="n">
        <v>-56.11404116949931</v>
      </c>
      <c r="G1646" t="n">
        <v>84.73596188838349</v>
      </c>
    </row>
    <row r="1647">
      <c r="A1647" t="inlineStr">
        <is>
          <t>mv_f0_lv74_f2_l22</t>
        </is>
      </c>
      <c r="B1647" t="inlineStr">
        <is>
          <t>6939</t>
        </is>
      </c>
      <c r="C1647" t="inlineStr">
        <is>
          <t>mv_f0_lv74_f2_l22</t>
        </is>
      </c>
      <c r="D1647" t="n">
        <v>48</v>
      </c>
      <c r="E1647" t="n">
        <v>56.00817312761782</v>
      </c>
      <c r="F1647" t="n">
        <v>-56.00817312761782</v>
      </c>
      <c r="G1647" t="n">
        <v>144.7936379252823</v>
      </c>
    </row>
    <row r="1648">
      <c r="A1648" t="inlineStr">
        <is>
          <t>mv_f0_lv8_f0_l5</t>
        </is>
      </c>
      <c r="B1648" t="inlineStr">
        <is>
          <t>1259</t>
        </is>
      </c>
      <c r="C1648" t="inlineStr">
        <is>
          <t>mv_f0_lv8_f0_l5</t>
        </is>
      </c>
      <c r="D1648" t="n">
        <v>48</v>
      </c>
      <c r="E1648" t="n">
        <v>55.98922968898646</v>
      </c>
      <c r="F1648" t="n">
        <v>-55.98922968898646</v>
      </c>
      <c r="G1648" t="n">
        <v>127.2775577862607</v>
      </c>
    </row>
    <row r="1649">
      <c r="A1649" t="inlineStr">
        <is>
          <t>mv_f0_lv74_f2_l7</t>
        </is>
      </c>
      <c r="B1649" t="inlineStr">
        <is>
          <t>6909</t>
        </is>
      </c>
      <c r="C1649" t="inlineStr">
        <is>
          <t>mv_f0_lv74_f2_l7</t>
        </is>
      </c>
      <c r="D1649" t="n">
        <v>48</v>
      </c>
      <c r="E1649" t="n">
        <v>55.96140633776323</v>
      </c>
      <c r="F1649" t="n">
        <v>-55.96140633776323</v>
      </c>
      <c r="G1649" t="n">
        <v>119.789201414721</v>
      </c>
    </row>
    <row r="1650">
      <c r="A1650" t="inlineStr">
        <is>
          <t>mv_f0_lv38_f0_l25</t>
        </is>
      </c>
      <c r="B1650" t="inlineStr">
        <is>
          <t>3635</t>
        </is>
      </c>
      <c r="C1650" t="inlineStr">
        <is>
          <t>mv_f0_lv38_f0_l25</t>
        </is>
      </c>
      <c r="D1650" t="n">
        <v>48</v>
      </c>
      <c r="E1650" t="n">
        <v>55.91193156407149</v>
      </c>
      <c r="F1650" t="n">
        <v>-55.91193156407149</v>
      </c>
      <c r="G1650" t="n">
        <v>100.1914269283997</v>
      </c>
    </row>
    <row r="1651">
      <c r="A1651" t="inlineStr">
        <is>
          <t>mv_f0_lv43_f4_l15</t>
        </is>
      </c>
      <c r="B1651" t="inlineStr">
        <is>
          <t>4333</t>
        </is>
      </c>
      <c r="C1651" t="inlineStr">
        <is>
          <t>mv_f0_lv43_f4_l15</t>
        </is>
      </c>
      <c r="D1651" t="n">
        <v>48</v>
      </c>
      <c r="E1651" t="n">
        <v>55.86230656911575</v>
      </c>
      <c r="F1651" t="n">
        <v>-55.86230656911575</v>
      </c>
      <c r="G1651" t="n">
        <v>122.6695038830505</v>
      </c>
    </row>
    <row r="1652">
      <c r="A1652" t="inlineStr">
        <is>
          <t>mv_f0_lv35_f0_l5</t>
        </is>
      </c>
      <c r="B1652" t="inlineStr">
        <is>
          <t>3049</t>
        </is>
      </c>
      <c r="C1652" t="inlineStr">
        <is>
          <t>mv_f0_lv35_f0_l5</t>
        </is>
      </c>
      <c r="D1652" t="n">
        <v>48</v>
      </c>
      <c r="E1652" t="n">
        <v>55.81152878251978</v>
      </c>
      <c r="F1652" t="n">
        <v>-55.81152878251978</v>
      </c>
      <c r="G1652" t="n">
        <v>121.2778976283339</v>
      </c>
    </row>
    <row r="1653">
      <c r="A1653" t="inlineStr">
        <is>
          <t>mv_f0_lv36_f0_l19</t>
        </is>
      </c>
      <c r="B1653" t="inlineStr">
        <is>
          <t>3393</t>
        </is>
      </c>
      <c r="C1653" t="inlineStr">
        <is>
          <t>mv_f0_lv36_f0_l19</t>
        </is>
      </c>
      <c r="D1653" t="n">
        <v>48</v>
      </c>
      <c r="E1653" t="n">
        <v>55.76419746751631</v>
      </c>
      <c r="F1653" t="n">
        <v>-55.76419746751631</v>
      </c>
      <c r="G1653" t="n">
        <v>94.35325180767575</v>
      </c>
    </row>
    <row r="1654">
      <c r="A1654" t="inlineStr">
        <is>
          <t>mv_f0_lv63_f0_l32</t>
        </is>
      </c>
      <c r="B1654" t="inlineStr">
        <is>
          <t>5797</t>
        </is>
      </c>
      <c r="C1654" t="inlineStr">
        <is>
          <t>mv_f0_lv63_f0_l32</t>
        </is>
      </c>
      <c r="D1654" t="n">
        <v>48</v>
      </c>
      <c r="E1654" t="n">
        <v>55.74193898137511</v>
      </c>
      <c r="F1654" t="n">
        <v>-55.74193898137511</v>
      </c>
      <c r="G1654" t="n">
        <v>107.7506633524551</v>
      </c>
    </row>
    <row r="1655">
      <c r="A1655" t="inlineStr">
        <is>
          <t>mv_f0_lv36_f2_l1</t>
        </is>
      </c>
      <c r="B1655" t="inlineStr">
        <is>
          <t>3517</t>
        </is>
      </c>
      <c r="C1655" t="inlineStr">
        <is>
          <t>mv_f0_lv36_f2_l1</t>
        </is>
      </c>
      <c r="D1655" t="n">
        <v>48</v>
      </c>
      <c r="E1655" t="n">
        <v>55.66621656601859</v>
      </c>
      <c r="F1655" t="n">
        <v>-55.66621656601859</v>
      </c>
      <c r="G1655" t="n">
        <v>119.8018932405735</v>
      </c>
    </row>
    <row r="1656">
      <c r="A1656" t="inlineStr">
        <is>
          <t>mv_f0_lv7_f0_l10</t>
        </is>
      </c>
      <c r="B1656" t="inlineStr">
        <is>
          <t>973</t>
        </is>
      </c>
      <c r="C1656" t="inlineStr">
        <is>
          <t>mv_f0_lv7_f0_l10</t>
        </is>
      </c>
      <c r="D1656" t="n">
        <v>48</v>
      </c>
      <c r="E1656" t="n">
        <v>55.62175479255033</v>
      </c>
      <c r="F1656" t="n">
        <v>-55.62175479255033</v>
      </c>
      <c r="G1656" t="n">
        <v>129.6581837058414</v>
      </c>
    </row>
    <row r="1657">
      <c r="A1657" t="inlineStr">
        <is>
          <t>mv_f0_lv59_f1_l10</t>
        </is>
      </c>
      <c r="B1657" t="inlineStr">
        <is>
          <t>5395</t>
        </is>
      </c>
      <c r="C1657" t="inlineStr">
        <is>
          <t>mv_f0_lv59_f1_l10</t>
        </is>
      </c>
      <c r="D1657" t="n">
        <v>48</v>
      </c>
      <c r="E1657" t="n">
        <v>55.57562653399176</v>
      </c>
      <c r="F1657" t="n">
        <v>-55.57562653399176</v>
      </c>
      <c r="G1657" t="n">
        <v>160.3550914409655</v>
      </c>
    </row>
    <row r="1658">
      <c r="A1658" t="inlineStr">
        <is>
          <t>mv_f0_lv63_f0_l19</t>
        </is>
      </c>
      <c r="B1658" t="inlineStr">
        <is>
          <t>5771</t>
        </is>
      </c>
      <c r="C1658" t="inlineStr">
        <is>
          <t>mv_f0_lv63_f0_l19</t>
        </is>
      </c>
      <c r="D1658" t="n">
        <v>48</v>
      </c>
      <c r="E1658" t="n">
        <v>55.48972456785086</v>
      </c>
      <c r="F1658" t="n">
        <v>-55.48972456785086</v>
      </c>
      <c r="G1658" t="n">
        <v>115.3416377326188</v>
      </c>
    </row>
    <row r="1659">
      <c r="A1659" t="inlineStr">
        <is>
          <t>mv_f0_lv32_f2_l7</t>
        </is>
      </c>
      <c r="B1659" t="inlineStr">
        <is>
          <t>2859</t>
        </is>
      </c>
      <c r="C1659" t="inlineStr">
        <is>
          <t>mv_f0_lv32_f2_l7</t>
        </is>
      </c>
      <c r="D1659" t="n">
        <v>48</v>
      </c>
      <c r="E1659" t="n">
        <v>55.46850308699803</v>
      </c>
      <c r="F1659" t="n">
        <v>-55.46850308699803</v>
      </c>
      <c r="G1659" t="n">
        <v>146.6043407129736</v>
      </c>
    </row>
    <row r="1660">
      <c r="A1660" t="inlineStr">
        <is>
          <t>mv_f0_lv32_f1_l28</t>
        </is>
      </c>
      <c r="B1660" t="inlineStr">
        <is>
          <t>2821</t>
        </is>
      </c>
      <c r="C1660" t="inlineStr">
        <is>
          <t>mv_f0_lv32_f1_l28</t>
        </is>
      </c>
      <c r="D1660" t="n">
        <v>48</v>
      </c>
      <c r="E1660" t="n">
        <v>55.46445545354436</v>
      </c>
      <c r="F1660" t="n">
        <v>-55.46445545354436</v>
      </c>
      <c r="G1660" t="n">
        <v>102.0568610962353</v>
      </c>
    </row>
    <row r="1661">
      <c r="A1661" t="inlineStr">
        <is>
          <t>mv_f0_lv68_f2_l10</t>
        </is>
      </c>
      <c r="B1661" t="inlineStr">
        <is>
          <t>6655</t>
        </is>
      </c>
      <c r="C1661" t="inlineStr">
        <is>
          <t>mv_f0_lv68_f2_l10</t>
        </is>
      </c>
      <c r="D1661" t="n">
        <v>48</v>
      </c>
      <c r="E1661" t="n">
        <v>55.46160084355781</v>
      </c>
      <c r="F1661" t="n">
        <v>-55.46160084355781</v>
      </c>
      <c r="G1661" t="n">
        <v>112.7857660814483</v>
      </c>
    </row>
    <row r="1662">
      <c r="A1662" t="inlineStr">
        <is>
          <t>mv_f0_lv75_f1_l3</t>
        </is>
      </c>
      <c r="B1662" t="inlineStr">
        <is>
          <t>7057</t>
        </is>
      </c>
      <c r="C1662" t="inlineStr">
        <is>
          <t>mv_f0_lv75_f1_l3</t>
        </is>
      </c>
      <c r="D1662" t="n">
        <v>48</v>
      </c>
      <c r="E1662" t="n">
        <v>55.45479669832281</v>
      </c>
      <c r="F1662" t="n">
        <v>-55.45479669832281</v>
      </c>
      <c r="G1662" t="n">
        <v>84.17316138439671</v>
      </c>
    </row>
    <row r="1663">
      <c r="A1663" t="inlineStr">
        <is>
          <t>mv_f0_lv68_f1_l23</t>
        </is>
      </c>
      <c r="B1663" t="inlineStr">
        <is>
          <t>6601</t>
        </is>
      </c>
      <c r="C1663" t="inlineStr">
        <is>
          <t>mv_f0_lv68_f1_l23</t>
        </is>
      </c>
      <c r="D1663" t="n">
        <v>48</v>
      </c>
      <c r="E1663" t="n">
        <v>55.24654705126775</v>
      </c>
      <c r="F1663" t="n">
        <v>-55.24654705126775</v>
      </c>
      <c r="G1663" t="n">
        <v>120.0505556376895</v>
      </c>
    </row>
    <row r="1664">
      <c r="A1664" t="inlineStr">
        <is>
          <t>mv_f0_lv51_f1_l5</t>
        </is>
      </c>
      <c r="B1664" t="inlineStr">
        <is>
          <t>4991</t>
        </is>
      </c>
      <c r="C1664" t="inlineStr">
        <is>
          <t>mv_f0_lv51_f1_l5</t>
        </is>
      </c>
      <c r="D1664" t="n">
        <v>48</v>
      </c>
      <c r="E1664" t="n">
        <v>55.23418824159041</v>
      </c>
      <c r="F1664" t="n">
        <v>-55.23418824159041</v>
      </c>
      <c r="G1664" t="n">
        <v>109.3636702018123</v>
      </c>
    </row>
    <row r="1665">
      <c r="A1665" t="inlineStr">
        <is>
          <t>mv_f0_lv68_f0_l26</t>
        </is>
      </c>
      <c r="B1665" t="inlineStr">
        <is>
          <t>6527</t>
        </is>
      </c>
      <c r="C1665" t="inlineStr">
        <is>
          <t>mv_f0_lv68_f0_l26</t>
        </is>
      </c>
      <c r="D1665" t="n">
        <v>48</v>
      </c>
      <c r="E1665" t="n">
        <v>55.18725095440922</v>
      </c>
      <c r="F1665" t="n">
        <v>-55.18725095440922</v>
      </c>
      <c r="G1665" t="n">
        <v>142.7657371136364</v>
      </c>
    </row>
    <row r="1666">
      <c r="A1666" t="inlineStr">
        <is>
          <t>mv_f0_lv44_f0_l1</t>
        </is>
      </c>
      <c r="B1666" t="inlineStr">
        <is>
          <t>4385</t>
        </is>
      </c>
      <c r="C1666" t="inlineStr">
        <is>
          <t>mv_f0_lv44_f0_l1</t>
        </is>
      </c>
      <c r="D1666" t="n">
        <v>48</v>
      </c>
      <c r="E1666" t="n">
        <v>55.17082697569839</v>
      </c>
      <c r="F1666" t="n">
        <v>-55.17082697569839</v>
      </c>
      <c r="G1666" t="n">
        <v>148.4496813438369</v>
      </c>
    </row>
    <row r="1667">
      <c r="A1667" t="inlineStr">
        <is>
          <t>mv_f0_lv35_f0_l22</t>
        </is>
      </c>
      <c r="B1667" t="inlineStr">
        <is>
          <t>3083</t>
        </is>
      </c>
      <c r="C1667" t="inlineStr">
        <is>
          <t>mv_f0_lv35_f0_l22</t>
        </is>
      </c>
      <c r="D1667" t="n">
        <v>48</v>
      </c>
      <c r="E1667" t="n">
        <v>55.17070638907726</v>
      </c>
      <c r="F1667" t="n">
        <v>-55.17070638907726</v>
      </c>
      <c r="G1667" t="n">
        <v>128.6665909521757</v>
      </c>
    </row>
    <row r="1668">
      <c r="A1668" t="inlineStr">
        <is>
          <t>mv_f0_lv63_f0_l11</t>
        </is>
      </c>
      <c r="B1668" t="inlineStr">
        <is>
          <t>5755</t>
        </is>
      </c>
      <c r="C1668" t="inlineStr">
        <is>
          <t>mv_f0_lv63_f0_l11</t>
        </is>
      </c>
      <c r="D1668" t="n">
        <v>48</v>
      </c>
      <c r="E1668" t="n">
        <v>55.13318006921906</v>
      </c>
      <c r="F1668" t="n">
        <v>-55.13318006921906</v>
      </c>
      <c r="G1668" t="n">
        <v>125.7582423870869</v>
      </c>
    </row>
    <row r="1669">
      <c r="A1669" t="inlineStr">
        <is>
          <t>mv_f0_lv36_f0_l30</t>
        </is>
      </c>
      <c r="B1669" t="inlineStr">
        <is>
          <t>3415</t>
        </is>
      </c>
      <c r="C1669" t="inlineStr">
        <is>
          <t>mv_f0_lv36_f0_l30</t>
        </is>
      </c>
      <c r="D1669" t="n">
        <v>48</v>
      </c>
      <c r="E1669" t="n">
        <v>55.07063061051</v>
      </c>
      <c r="F1669" t="n">
        <v>-55.07063061051</v>
      </c>
      <c r="G1669" t="n">
        <v>90.62019052167068</v>
      </c>
    </row>
    <row r="1670">
      <c r="A1670" t="inlineStr">
        <is>
          <t>mv_f0_lv3_f1_l21</t>
        </is>
      </c>
      <c r="B1670" t="inlineStr">
        <is>
          <t>819</t>
        </is>
      </c>
      <c r="C1670" t="inlineStr">
        <is>
          <t>mv_f0_lv3_f1_l21</t>
        </is>
      </c>
      <c r="D1670" t="n">
        <v>48</v>
      </c>
      <c r="E1670" t="n">
        <v>55.05552962104137</v>
      </c>
      <c r="F1670" t="n">
        <v>-55.05552962104137</v>
      </c>
      <c r="G1670" t="n">
        <v>141.2853490737866</v>
      </c>
    </row>
    <row r="1671">
      <c r="A1671" t="inlineStr">
        <is>
          <t>mv_f0_lv67_f0_l7</t>
        </is>
      </c>
      <c r="B1671" t="inlineStr">
        <is>
          <t>6193</t>
        </is>
      </c>
      <c r="C1671" t="inlineStr">
        <is>
          <t>mv_f0_lv67_f0_l7</t>
        </is>
      </c>
      <c r="D1671" t="n">
        <v>48</v>
      </c>
      <c r="E1671" t="n">
        <v>55.05244407149254</v>
      </c>
      <c r="F1671" t="n">
        <v>-55.05244407149254</v>
      </c>
      <c r="G1671" t="n">
        <v>137.5354658687938</v>
      </c>
    </row>
    <row r="1672">
      <c r="A1672" t="inlineStr">
        <is>
          <t>mv_f0_lv51_f1_l19</t>
        </is>
      </c>
      <c r="B1672" t="inlineStr">
        <is>
          <t>5019</t>
        </is>
      </c>
      <c r="C1672" t="inlineStr">
        <is>
          <t>mv_f0_lv51_f1_l19</t>
        </is>
      </c>
      <c r="D1672" t="n">
        <v>48</v>
      </c>
      <c r="E1672" t="n">
        <v>55.02675516017408</v>
      </c>
      <c r="F1672" t="n">
        <v>-55.02675516017408</v>
      </c>
      <c r="G1672" t="n">
        <v>131.4118040905553</v>
      </c>
    </row>
    <row r="1673">
      <c r="A1673" t="inlineStr">
        <is>
          <t>mv_f0_lv46_f1_l5</t>
        </is>
      </c>
      <c r="B1673" t="inlineStr">
        <is>
          <t>4701</t>
        </is>
      </c>
      <c r="C1673" t="inlineStr">
        <is>
          <t>mv_f0_lv46_f1_l5</t>
        </is>
      </c>
      <c r="D1673" t="n">
        <v>48</v>
      </c>
      <c r="E1673" t="n">
        <v>54.95754602553651</v>
      </c>
      <c r="F1673" t="n">
        <v>-54.95754602553651</v>
      </c>
      <c r="G1673" t="n">
        <v>113.4348159716052</v>
      </c>
    </row>
    <row r="1674">
      <c r="A1674" t="inlineStr">
        <is>
          <t>mv_f0_lv3_f2_l30</t>
        </is>
      </c>
      <c r="B1674" t="inlineStr">
        <is>
          <t>917</t>
        </is>
      </c>
      <c r="C1674" t="inlineStr">
        <is>
          <t>mv_f0_lv3_f2_l30</t>
        </is>
      </c>
      <c r="D1674" t="n">
        <v>48</v>
      </c>
      <c r="E1674" t="n">
        <v>54.93279909395094</v>
      </c>
      <c r="F1674" t="n">
        <v>-54.93279909395094</v>
      </c>
      <c r="G1674" t="n">
        <v>126.5210436487498</v>
      </c>
    </row>
    <row r="1675">
      <c r="A1675" t="inlineStr">
        <is>
          <t>mv_f0_lv75_f0_l25</t>
        </is>
      </c>
      <c r="B1675" t="inlineStr">
        <is>
          <t>7021</t>
        </is>
      </c>
      <c r="C1675" t="inlineStr">
        <is>
          <t>mv_f0_lv75_f0_l25</t>
        </is>
      </c>
      <c r="D1675" t="n">
        <v>48</v>
      </c>
      <c r="E1675" t="n">
        <v>54.9219990250844</v>
      </c>
      <c r="F1675" t="n">
        <v>-54.9219990250844</v>
      </c>
      <c r="G1675" t="n">
        <v>114.5698548455458</v>
      </c>
    </row>
    <row r="1676">
      <c r="A1676" t="inlineStr">
        <is>
          <t>mv_f0_lv32_f0_l10</t>
        </is>
      </c>
      <c r="B1676" t="inlineStr">
        <is>
          <t>2705</t>
        </is>
      </c>
      <c r="C1676" t="inlineStr">
        <is>
          <t>mv_f0_lv32_f0_l10</t>
        </is>
      </c>
      <c r="D1676" t="n">
        <v>48</v>
      </c>
      <c r="E1676" t="n">
        <v>54.87374184129189</v>
      </c>
      <c r="F1676" t="n">
        <v>-54.87374184129189</v>
      </c>
      <c r="G1676" t="n">
        <v>106.2748439320773</v>
      </c>
    </row>
    <row r="1677">
      <c r="A1677" t="inlineStr">
        <is>
          <t>mv_f0_lv30_f0_l8</t>
        </is>
      </c>
      <c r="B1677" t="inlineStr">
        <is>
          <t>2375</t>
        </is>
      </c>
      <c r="C1677" t="inlineStr">
        <is>
          <t>mv_f0_lv30_f0_l8</t>
        </is>
      </c>
      <c r="D1677" t="n">
        <v>48</v>
      </c>
      <c r="E1677" t="n">
        <v>54.86755645567391</v>
      </c>
      <c r="F1677" t="n">
        <v>-54.86755645567391</v>
      </c>
      <c r="G1677" t="n">
        <v>140.1426249861089</v>
      </c>
    </row>
    <row r="1678">
      <c r="A1678" t="inlineStr">
        <is>
          <t>mv_f0_lv51_f3_l0</t>
        </is>
      </c>
      <c r="B1678" t="inlineStr">
        <is>
          <t>5141</t>
        </is>
      </c>
      <c r="C1678" t="inlineStr">
        <is>
          <t>mv_f0_lv51_f3_l0</t>
        </is>
      </c>
      <c r="D1678" t="n">
        <v>48</v>
      </c>
      <c r="E1678" t="n">
        <v>54.85638268599317</v>
      </c>
      <c r="F1678" t="n">
        <v>-54.85638268599317</v>
      </c>
      <c r="G1678" t="n">
        <v>119.2425593903602</v>
      </c>
    </row>
    <row r="1679">
      <c r="A1679" t="inlineStr">
        <is>
          <t>mv_f0_lv68_f2_l11</t>
        </is>
      </c>
      <c r="B1679" t="inlineStr">
        <is>
          <t>6657</t>
        </is>
      </c>
      <c r="C1679" t="inlineStr">
        <is>
          <t>mv_f0_lv68_f2_l11</t>
        </is>
      </c>
      <c r="D1679" t="n">
        <v>48</v>
      </c>
      <c r="E1679" t="n">
        <v>54.81216457008554</v>
      </c>
      <c r="F1679" t="n">
        <v>-54.81216457008554</v>
      </c>
      <c r="G1679" t="n">
        <v>120.7524231203304</v>
      </c>
    </row>
    <row r="1680">
      <c r="A1680" t="inlineStr">
        <is>
          <t>mv_f0_lv31_f0_l14</t>
        </is>
      </c>
      <c r="B1680" t="inlineStr">
        <is>
          <t>2437</t>
        </is>
      </c>
      <c r="C1680" t="inlineStr">
        <is>
          <t>mv_f0_lv31_f0_l14</t>
        </is>
      </c>
      <c r="D1680" t="n">
        <v>48</v>
      </c>
      <c r="E1680" t="n">
        <v>54.75712311826958</v>
      </c>
      <c r="F1680" t="n">
        <v>-54.75712311826958</v>
      </c>
      <c r="G1680" t="n">
        <v>139.3144145676326</v>
      </c>
    </row>
    <row r="1681">
      <c r="A1681" t="inlineStr">
        <is>
          <t>mv_f0_lv78_f2_l2</t>
        </is>
      </c>
      <c r="B1681" t="inlineStr">
        <is>
          <t>7323</t>
        </is>
      </c>
      <c r="C1681" t="inlineStr">
        <is>
          <t>mv_f0_lv78_f2_l2</t>
        </is>
      </c>
      <c r="D1681" t="n">
        <v>48</v>
      </c>
      <c r="E1681" t="n">
        <v>54.64883514454525</v>
      </c>
      <c r="F1681" t="n">
        <v>-54.64883514454525</v>
      </c>
      <c r="G1681" t="n">
        <v>120.5816099065555</v>
      </c>
    </row>
    <row r="1682">
      <c r="A1682" t="inlineStr">
        <is>
          <t>mv_f0_lv43_f2_l7</t>
        </is>
      </c>
      <c r="B1682" t="inlineStr">
        <is>
          <t>4157</t>
        </is>
      </c>
      <c r="C1682" t="inlineStr">
        <is>
          <t>mv_f0_lv43_f2_l7</t>
        </is>
      </c>
      <c r="D1682" t="n">
        <v>48</v>
      </c>
      <c r="E1682" t="n">
        <v>54.6421796173556</v>
      </c>
      <c r="F1682" t="n">
        <v>-54.6421796173556</v>
      </c>
      <c r="G1682" t="n">
        <v>124.8144586273609</v>
      </c>
    </row>
    <row r="1683">
      <c r="A1683" t="inlineStr">
        <is>
          <t>mv_f0_lv31_f1_l22</t>
        </is>
      </c>
      <c r="B1683" t="inlineStr">
        <is>
          <t>2533</t>
        </is>
      </c>
      <c r="C1683" t="inlineStr">
        <is>
          <t>mv_f0_lv31_f1_l22</t>
        </is>
      </c>
      <c r="D1683" t="n">
        <v>48</v>
      </c>
      <c r="E1683" t="n">
        <v>54.61700610374928</v>
      </c>
      <c r="F1683" t="n">
        <v>-54.61700610374928</v>
      </c>
      <c r="G1683" t="n">
        <v>121.4116413834627</v>
      </c>
    </row>
    <row r="1684">
      <c r="A1684" t="inlineStr">
        <is>
          <t>mv_f0_lv3_f0_l31</t>
        </is>
      </c>
      <c r="B1684" t="inlineStr">
        <is>
          <t>759</t>
        </is>
      </c>
      <c r="C1684" t="inlineStr">
        <is>
          <t>mv_f0_lv3_f0_l31</t>
        </is>
      </c>
      <c r="D1684" t="n">
        <v>48</v>
      </c>
      <c r="E1684" t="n">
        <v>54.58615431638405</v>
      </c>
      <c r="F1684" t="n">
        <v>-54.58615431638405</v>
      </c>
      <c r="G1684" t="n">
        <v>86.3338368463137</v>
      </c>
    </row>
    <row r="1685">
      <c r="A1685" t="inlineStr">
        <is>
          <t>mv_f0_lv32_f2_l0</t>
        </is>
      </c>
      <c r="B1685" t="inlineStr">
        <is>
          <t>2845</t>
        </is>
      </c>
      <c r="C1685" t="inlineStr">
        <is>
          <t>mv_f0_lv32_f2_l0</t>
        </is>
      </c>
      <c r="D1685" t="n">
        <v>48</v>
      </c>
      <c r="E1685" t="n">
        <v>54.57340376226477</v>
      </c>
      <c r="F1685" t="n">
        <v>-54.57340376226477</v>
      </c>
      <c r="G1685" t="n">
        <v>114.8942551270621</v>
      </c>
    </row>
    <row r="1686">
      <c r="A1686" t="inlineStr">
        <is>
          <t>mv_f0_lv45_f1_l27</t>
        </is>
      </c>
      <c r="B1686" t="inlineStr">
        <is>
          <t>4531</t>
        </is>
      </c>
      <c r="C1686" t="inlineStr">
        <is>
          <t>mv_f0_lv45_f1_l27</t>
        </is>
      </c>
      <c r="D1686" t="n">
        <v>48</v>
      </c>
      <c r="E1686" t="n">
        <v>54.55520097724309</v>
      </c>
      <c r="F1686" t="n">
        <v>-54.55520097724309</v>
      </c>
      <c r="G1686" t="n">
        <v>125.6100557154711</v>
      </c>
    </row>
    <row r="1687">
      <c r="A1687" t="inlineStr">
        <is>
          <t>mv_f0_lv43_f2_l20</t>
        </is>
      </c>
      <c r="B1687" t="inlineStr">
        <is>
          <t>4183</t>
        </is>
      </c>
      <c r="C1687" t="inlineStr">
        <is>
          <t>mv_f0_lv43_f2_l20</t>
        </is>
      </c>
      <c r="D1687" t="n">
        <v>48</v>
      </c>
      <c r="E1687" t="n">
        <v>54.55179190379348</v>
      </c>
      <c r="F1687" t="n">
        <v>-54.55179190379348</v>
      </c>
      <c r="G1687" t="n">
        <v>128.4400523558883</v>
      </c>
    </row>
    <row r="1688">
      <c r="A1688" t="inlineStr">
        <is>
          <t>mv_f0_lv63_f2_l28</t>
        </is>
      </c>
      <c r="B1688" t="inlineStr">
        <is>
          <t>5949</t>
        </is>
      </c>
      <c r="C1688" t="inlineStr">
        <is>
          <t>mv_f0_lv63_f2_l28</t>
        </is>
      </c>
      <c r="D1688" t="n">
        <v>48</v>
      </c>
      <c r="E1688" t="n">
        <v>54.54935391761796</v>
      </c>
      <c r="F1688" t="n">
        <v>-54.54935391761796</v>
      </c>
      <c r="G1688" t="n">
        <v>113.1129823006617</v>
      </c>
    </row>
    <row r="1689">
      <c r="A1689" t="inlineStr">
        <is>
          <t>mv_f0_lv28_f0_l35</t>
        </is>
      </c>
      <c r="B1689" t="inlineStr">
        <is>
          <t>1885</t>
        </is>
      </c>
      <c r="C1689" t="inlineStr">
        <is>
          <t>mv_f0_lv28_f0_l35</t>
        </is>
      </c>
      <c r="D1689" t="n">
        <v>48</v>
      </c>
      <c r="E1689" t="n">
        <v>54.54669900058883</v>
      </c>
      <c r="F1689" t="n">
        <v>-54.54669900058883</v>
      </c>
      <c r="G1689" t="n">
        <v>98.67424880824046</v>
      </c>
    </row>
    <row r="1690">
      <c r="A1690" t="inlineStr">
        <is>
          <t>mv_f0_lv46_f1_l0</t>
        </is>
      </c>
      <c r="B1690" t="inlineStr">
        <is>
          <t>4691</t>
        </is>
      </c>
      <c r="C1690" t="inlineStr">
        <is>
          <t>mv_f0_lv46_f1_l0</t>
        </is>
      </c>
      <c r="D1690" t="n">
        <v>48</v>
      </c>
      <c r="E1690" t="n">
        <v>54.46571930331231</v>
      </c>
      <c r="F1690" t="n">
        <v>-54.46571930331231</v>
      </c>
      <c r="G1690" t="n">
        <v>150.4170978587227</v>
      </c>
    </row>
    <row r="1691">
      <c r="A1691" t="inlineStr">
        <is>
          <t>mv_f0_lv78_f2_l16</t>
        </is>
      </c>
      <c r="B1691" t="inlineStr">
        <is>
          <t>7351</t>
        </is>
      </c>
      <c r="C1691" t="inlineStr">
        <is>
          <t>mv_f0_lv78_f2_l16</t>
        </is>
      </c>
      <c r="D1691" t="n">
        <v>48</v>
      </c>
      <c r="E1691" t="n">
        <v>54.44020439267715</v>
      </c>
      <c r="F1691" t="n">
        <v>-54.44020439267715</v>
      </c>
      <c r="G1691" t="n">
        <v>121.4945097510164</v>
      </c>
    </row>
    <row r="1692">
      <c r="A1692" t="inlineStr">
        <is>
          <t>mv_f0_lv36_f2_l8</t>
        </is>
      </c>
      <c r="B1692" t="inlineStr">
        <is>
          <t>3531</t>
        </is>
      </c>
      <c r="C1692" t="inlineStr">
        <is>
          <t>mv_f0_lv36_f2_l8</t>
        </is>
      </c>
      <c r="D1692" t="n">
        <v>48</v>
      </c>
      <c r="E1692" t="n">
        <v>54.34388087436304</v>
      </c>
      <c r="F1692" t="n">
        <v>-54.34388087436304</v>
      </c>
      <c r="G1692" t="n">
        <v>137.0122876963332</v>
      </c>
    </row>
    <row r="1693">
      <c r="A1693" t="inlineStr">
        <is>
          <t>mv_f0_lv41_f0_l27</t>
        </is>
      </c>
      <c r="B1693" t="inlineStr">
        <is>
          <t>3935</t>
        </is>
      </c>
      <c r="C1693" t="inlineStr">
        <is>
          <t>mv_f0_lv41_f0_l27</t>
        </is>
      </c>
      <c r="D1693" t="n">
        <v>48</v>
      </c>
      <c r="E1693" t="n">
        <v>54.32468612523974</v>
      </c>
      <c r="F1693" t="n">
        <v>-54.32468612523974</v>
      </c>
      <c r="G1693" t="n">
        <v>125.4787078841515</v>
      </c>
    </row>
    <row r="1694">
      <c r="A1694" t="inlineStr">
        <is>
          <t>mv_f0_lv46_f1_l1</t>
        </is>
      </c>
      <c r="B1694" t="inlineStr">
        <is>
          <t>4693</t>
        </is>
      </c>
      <c r="C1694" t="inlineStr">
        <is>
          <t>mv_f0_lv46_f1_l1</t>
        </is>
      </c>
      <c r="D1694" t="n">
        <v>48</v>
      </c>
      <c r="E1694" t="n">
        <v>54.32091757434432</v>
      </c>
      <c r="F1694" t="n">
        <v>-54.32091757434432</v>
      </c>
      <c r="G1694" t="n">
        <v>155.2183334344693</v>
      </c>
    </row>
    <row r="1695">
      <c r="A1695" t="inlineStr">
        <is>
          <t>mv_f0_lv38_f2_l9</t>
        </is>
      </c>
      <c r="B1695" t="inlineStr">
        <is>
          <t>3763</t>
        </is>
      </c>
      <c r="C1695" t="inlineStr">
        <is>
          <t>mv_f0_lv38_f2_l9</t>
        </is>
      </c>
      <c r="D1695" t="n">
        <v>48</v>
      </c>
      <c r="E1695" t="n">
        <v>54.31689770975738</v>
      </c>
      <c r="F1695" t="n">
        <v>-54.31689770975738</v>
      </c>
      <c r="G1695" t="n">
        <v>118.3161053102929</v>
      </c>
    </row>
    <row r="1696">
      <c r="A1696" t="inlineStr">
        <is>
          <t>mv_f0_lv59_f1_l29</t>
        </is>
      </c>
      <c r="B1696" t="inlineStr">
        <is>
          <t>5433</t>
        </is>
      </c>
      <c r="C1696" t="inlineStr">
        <is>
          <t>mv_f0_lv59_f1_l29</t>
        </is>
      </c>
      <c r="D1696" t="n">
        <v>48</v>
      </c>
      <c r="E1696" t="n">
        <v>54.30242463021838</v>
      </c>
      <c r="F1696" t="n">
        <v>-54.30242463021838</v>
      </c>
      <c r="G1696" t="n">
        <v>146.589738442252</v>
      </c>
    </row>
    <row r="1697">
      <c r="A1697" t="inlineStr">
        <is>
          <t>mv_f0_lv68_f1_l13</t>
        </is>
      </c>
      <c r="B1697" t="inlineStr">
        <is>
          <t>6581</t>
        </is>
      </c>
      <c r="C1697" t="inlineStr">
        <is>
          <t>mv_f0_lv68_f1_l13</t>
        </is>
      </c>
      <c r="D1697" t="n">
        <v>48</v>
      </c>
      <c r="E1697" t="n">
        <v>54.18403555650823</v>
      </c>
      <c r="F1697" t="n">
        <v>-54.18403555650823</v>
      </c>
      <c r="G1697" t="n">
        <v>148.5970355290763</v>
      </c>
    </row>
    <row r="1698">
      <c r="A1698" t="inlineStr">
        <is>
          <t>mv_f0_lv36_f2_l14</t>
        </is>
      </c>
      <c r="B1698" t="inlineStr">
        <is>
          <t>3543</t>
        </is>
      </c>
      <c r="C1698" t="inlineStr">
        <is>
          <t>mv_f0_lv36_f2_l14</t>
        </is>
      </c>
      <c r="D1698" t="n">
        <v>48</v>
      </c>
      <c r="E1698" t="n">
        <v>54.09114111795281</v>
      </c>
      <c r="F1698" t="n">
        <v>-54.09114111795281</v>
      </c>
      <c r="G1698" t="n">
        <v>143.7991852742823</v>
      </c>
    </row>
    <row r="1699">
      <c r="A1699" t="inlineStr">
        <is>
          <t>mv_f0_lv59_f1_l9</t>
        </is>
      </c>
      <c r="B1699" t="inlineStr">
        <is>
          <t>5393</t>
        </is>
      </c>
      <c r="C1699" t="inlineStr">
        <is>
          <t>mv_f0_lv59_f1_l9</t>
        </is>
      </c>
      <c r="D1699" t="n">
        <v>48</v>
      </c>
      <c r="E1699" t="n">
        <v>54.05519957264125</v>
      </c>
      <c r="F1699" t="n">
        <v>-54.05519957264125</v>
      </c>
      <c r="G1699" t="n">
        <v>145.5240853482842</v>
      </c>
    </row>
    <row r="1700">
      <c r="A1700" t="inlineStr">
        <is>
          <t>mv_f0_lv64_f0_l28</t>
        </is>
      </c>
      <c r="B1700" t="inlineStr">
        <is>
          <t>6041</t>
        </is>
      </c>
      <c r="C1700" t="inlineStr">
        <is>
          <t>mv_f0_lv64_f0_l28</t>
        </is>
      </c>
      <c r="D1700" t="n">
        <v>48</v>
      </c>
      <c r="E1700" t="n">
        <v>54.02825070180685</v>
      </c>
      <c r="F1700" t="n">
        <v>-54.02825070180685</v>
      </c>
      <c r="G1700" t="n">
        <v>98.15166553147471</v>
      </c>
    </row>
    <row r="1701">
      <c r="A1701" t="inlineStr">
        <is>
          <t>mv_f0_lv32_f0_l11</t>
        </is>
      </c>
      <c r="B1701" t="inlineStr">
        <is>
          <t>2707</t>
        </is>
      </c>
      <c r="C1701" t="inlineStr">
        <is>
          <t>mv_f0_lv32_f0_l11</t>
        </is>
      </c>
      <c r="D1701" t="n">
        <v>48</v>
      </c>
      <c r="E1701" t="n">
        <v>54.0125748324272</v>
      </c>
      <c r="F1701" t="n">
        <v>-54.0125748324272</v>
      </c>
      <c r="G1701" t="n">
        <v>101.9608588776802</v>
      </c>
    </row>
    <row r="1702">
      <c r="A1702" t="inlineStr">
        <is>
          <t>mv_f0_lv31_f0_l20</t>
        </is>
      </c>
      <c r="B1702" t="inlineStr">
        <is>
          <t>2449</t>
        </is>
      </c>
      <c r="C1702" t="inlineStr">
        <is>
          <t>mv_f0_lv31_f0_l20</t>
        </is>
      </c>
      <c r="D1702" t="n">
        <v>48</v>
      </c>
      <c r="E1702" t="n">
        <v>53.9454105207148</v>
      </c>
      <c r="F1702" t="n">
        <v>-53.9454105207148</v>
      </c>
      <c r="G1702" t="n">
        <v>117.2492484393221</v>
      </c>
    </row>
    <row r="1703">
      <c r="A1703" t="inlineStr">
        <is>
          <t>mv_f0_lv68_f1_l10</t>
        </is>
      </c>
      <c r="B1703" t="inlineStr">
        <is>
          <t>6575</t>
        </is>
      </c>
      <c r="C1703" t="inlineStr">
        <is>
          <t>mv_f0_lv68_f1_l10</t>
        </is>
      </c>
      <c r="D1703" t="n">
        <v>48</v>
      </c>
      <c r="E1703" t="n">
        <v>53.87017459983662</v>
      </c>
      <c r="F1703" t="n">
        <v>-53.87017459983662</v>
      </c>
      <c r="G1703" t="n">
        <v>151.1249685408769</v>
      </c>
    </row>
    <row r="1704">
      <c r="A1704" t="inlineStr">
        <is>
          <t>mv_f0_lv63_f0_l6</t>
        </is>
      </c>
      <c r="B1704" t="inlineStr">
        <is>
          <t>5745</t>
        </is>
      </c>
      <c r="C1704" t="inlineStr">
        <is>
          <t>mv_f0_lv63_f0_l6</t>
        </is>
      </c>
      <c r="D1704" t="n">
        <v>48</v>
      </c>
      <c r="E1704" t="n">
        <v>53.85949967827156</v>
      </c>
      <c r="F1704" t="n">
        <v>-53.85949967827156</v>
      </c>
      <c r="G1704" t="n">
        <v>99.42356891441739</v>
      </c>
    </row>
    <row r="1705">
      <c r="A1705" t="inlineStr">
        <is>
          <t>mv_f0_lv63_f0_l20</t>
        </is>
      </c>
      <c r="B1705" t="inlineStr">
        <is>
          <t>5773</t>
        </is>
      </c>
      <c r="C1705" t="inlineStr">
        <is>
          <t>mv_f0_lv63_f0_l20</t>
        </is>
      </c>
      <c r="D1705" t="n">
        <v>48</v>
      </c>
      <c r="E1705" t="n">
        <v>53.8544552081529</v>
      </c>
      <c r="F1705" t="n">
        <v>-53.8544552081529</v>
      </c>
      <c r="G1705" t="n">
        <v>123.0095658379942</v>
      </c>
    </row>
    <row r="1706">
      <c r="A1706" t="inlineStr">
        <is>
          <t>mv_f0_lv59_f1_l6</t>
        </is>
      </c>
      <c r="B1706" t="inlineStr">
        <is>
          <t>5387</t>
        </is>
      </c>
      <c r="C1706" t="inlineStr">
        <is>
          <t>mv_f0_lv59_f1_l6</t>
        </is>
      </c>
      <c r="D1706" t="n">
        <v>48</v>
      </c>
      <c r="E1706" t="n">
        <v>53.8409215801553</v>
      </c>
      <c r="F1706" t="n">
        <v>-53.8409215801553</v>
      </c>
      <c r="G1706" t="n">
        <v>149.2855220709257</v>
      </c>
    </row>
    <row r="1707">
      <c r="A1707" t="inlineStr">
        <is>
          <t>mv_f0_lv16_f0_l8</t>
        </is>
      </c>
      <c r="B1707" t="inlineStr">
        <is>
          <t>1597</t>
        </is>
      </c>
      <c r="C1707" t="inlineStr">
        <is>
          <t>mv_f0_lv16_f0_l8</t>
        </is>
      </c>
      <c r="D1707" t="n">
        <v>48</v>
      </c>
      <c r="E1707" t="n">
        <v>53.83746036195587</v>
      </c>
      <c r="F1707" t="n">
        <v>-53.83746036195587</v>
      </c>
      <c r="G1707" t="n">
        <v>133.2374367700918</v>
      </c>
    </row>
    <row r="1708">
      <c r="A1708" t="inlineStr">
        <is>
          <t>mv_f0_lv74_f2_l6</t>
        </is>
      </c>
      <c r="B1708" t="inlineStr">
        <is>
          <t>6907</t>
        </is>
      </c>
      <c r="C1708" t="inlineStr">
        <is>
          <t>mv_f0_lv74_f2_l6</t>
        </is>
      </c>
      <c r="D1708" t="n">
        <v>48</v>
      </c>
      <c r="E1708" t="n">
        <v>53.83117758441617</v>
      </c>
      <c r="F1708" t="n">
        <v>-53.83117758441617</v>
      </c>
      <c r="G1708" t="n">
        <v>119.1664528155567</v>
      </c>
    </row>
    <row r="1709">
      <c r="A1709" t="inlineStr">
        <is>
          <t>mv_f0_lv33_f1_l8</t>
        </is>
      </c>
      <c r="B1709" t="inlineStr">
        <is>
          <t>3021</t>
        </is>
      </c>
      <c r="C1709" t="inlineStr">
        <is>
          <t>mv_f0_lv33_f1_l8</t>
        </is>
      </c>
      <c r="D1709" t="n">
        <v>48</v>
      </c>
      <c r="E1709" t="n">
        <v>53.82938749317276</v>
      </c>
      <c r="F1709" t="n">
        <v>-53.82938749317276</v>
      </c>
      <c r="G1709" t="n">
        <v>112.0966642645449</v>
      </c>
    </row>
    <row r="1710">
      <c r="A1710" t="inlineStr">
        <is>
          <t>mv_f0_lv7_f2_l21</t>
        </is>
      </c>
      <c r="B1710" t="inlineStr">
        <is>
          <t>1155</t>
        </is>
      </c>
      <c r="C1710" t="inlineStr">
        <is>
          <t>mv_f0_lv7_f2_l21</t>
        </is>
      </c>
      <c r="D1710" t="n">
        <v>48</v>
      </c>
      <c r="E1710" t="n">
        <v>53.82303565110137</v>
      </c>
      <c r="F1710" t="n">
        <v>-53.82303565110137</v>
      </c>
      <c r="G1710" t="n">
        <v>95.07663953031555</v>
      </c>
    </row>
    <row r="1711">
      <c r="A1711" t="inlineStr">
        <is>
          <t>mv_f0_lv63_f1_l20</t>
        </is>
      </c>
      <c r="B1711" t="inlineStr">
        <is>
          <t>5853</t>
        </is>
      </c>
      <c r="C1711" t="inlineStr">
        <is>
          <t>mv_f0_lv63_f1_l20</t>
        </is>
      </c>
      <c r="D1711" t="n">
        <v>48</v>
      </c>
      <c r="E1711" t="n">
        <v>53.75807675098284</v>
      </c>
      <c r="F1711" t="n">
        <v>-53.75807675098284</v>
      </c>
      <c r="G1711" t="n">
        <v>118.1404472835108</v>
      </c>
    </row>
    <row r="1712">
      <c r="A1712" t="inlineStr">
        <is>
          <t>mv_f0_lv46_f1_l6</t>
        </is>
      </c>
      <c r="B1712" t="inlineStr">
        <is>
          <t>4703</t>
        </is>
      </c>
      <c r="C1712" t="inlineStr">
        <is>
          <t>mv_f0_lv46_f1_l6</t>
        </is>
      </c>
      <c r="D1712" t="n">
        <v>48</v>
      </c>
      <c r="E1712" t="n">
        <v>53.71163360005048</v>
      </c>
      <c r="F1712" t="n">
        <v>-53.71163360005048</v>
      </c>
      <c r="G1712" t="n">
        <v>115.2034704046093</v>
      </c>
    </row>
    <row r="1713">
      <c r="A1713" t="inlineStr">
        <is>
          <t>mv_f0_lv8_f1_l27</t>
        </is>
      </c>
      <c r="B1713" t="inlineStr">
        <is>
          <t>1383</t>
        </is>
      </c>
      <c r="C1713" t="inlineStr">
        <is>
          <t>mv_f0_lv8_f1_l27</t>
        </is>
      </c>
      <c r="D1713" t="n">
        <v>48</v>
      </c>
      <c r="E1713" t="n">
        <v>53.70935463675018</v>
      </c>
      <c r="F1713" t="n">
        <v>-53.70935463675018</v>
      </c>
      <c r="G1713" t="n">
        <v>131.2361292971411</v>
      </c>
    </row>
    <row r="1714">
      <c r="A1714" t="inlineStr">
        <is>
          <t>mv_f0_lv29_f3_l17</t>
        </is>
      </c>
      <c r="B1714" t="inlineStr">
        <is>
          <t>2317</t>
        </is>
      </c>
      <c r="C1714" t="inlineStr">
        <is>
          <t>mv_f0_lv29_f3_l17</t>
        </is>
      </c>
      <c r="D1714" t="n">
        <v>48</v>
      </c>
      <c r="E1714" t="n">
        <v>53.70253979018633</v>
      </c>
      <c r="F1714" t="n">
        <v>-53.70253979018633</v>
      </c>
      <c r="G1714" t="n">
        <v>128.847723564928</v>
      </c>
    </row>
    <row r="1715">
      <c r="A1715" t="inlineStr">
        <is>
          <t>mv_f0_lv31_f2_l4</t>
        </is>
      </c>
      <c r="B1715" t="inlineStr">
        <is>
          <t>2577</t>
        </is>
      </c>
      <c r="C1715" t="inlineStr">
        <is>
          <t>mv_f0_lv31_f2_l4</t>
        </is>
      </c>
      <c r="D1715" t="n">
        <v>48</v>
      </c>
      <c r="E1715" t="n">
        <v>53.64579336972732</v>
      </c>
      <c r="F1715" t="n">
        <v>-53.64579336972732</v>
      </c>
      <c r="G1715" t="n">
        <v>122.3626034287433</v>
      </c>
    </row>
    <row r="1716">
      <c r="A1716" t="inlineStr">
        <is>
          <t>mv_f0_lv46_f2_l10</t>
        </is>
      </c>
      <c r="B1716" t="inlineStr">
        <is>
          <t>4791</t>
        </is>
      </c>
      <c r="C1716" t="inlineStr">
        <is>
          <t>mv_f0_lv46_f2_l10</t>
        </is>
      </c>
      <c r="D1716" t="n">
        <v>48</v>
      </c>
      <c r="E1716" t="n">
        <v>53.62591485603974</v>
      </c>
      <c r="F1716" t="n">
        <v>-53.62591485603974</v>
      </c>
      <c r="G1716" t="n">
        <v>128.8036355566815</v>
      </c>
    </row>
    <row r="1717">
      <c r="A1717" t="inlineStr">
        <is>
          <t>mv_f0_lv33_f0_l28</t>
        </is>
      </c>
      <c r="B1717" t="inlineStr">
        <is>
          <t>2981</t>
        </is>
      </c>
      <c r="C1717" t="inlineStr">
        <is>
          <t>mv_f0_lv33_f0_l28</t>
        </is>
      </c>
      <c r="D1717" t="n">
        <v>48</v>
      </c>
      <c r="E1717" t="n">
        <v>53.59345707088431</v>
      </c>
      <c r="F1717" t="n">
        <v>-53.59345707088431</v>
      </c>
      <c r="G1717" t="n">
        <v>189.916462822746</v>
      </c>
    </row>
    <row r="1718">
      <c r="A1718" t="inlineStr">
        <is>
          <t>mv_f0_lv51_f3_l1</t>
        </is>
      </c>
      <c r="B1718" t="inlineStr">
        <is>
          <t>5143</t>
        </is>
      </c>
      <c r="C1718" t="inlineStr">
        <is>
          <t>mv_f0_lv51_f3_l1</t>
        </is>
      </c>
      <c r="D1718" t="n">
        <v>48</v>
      </c>
      <c r="E1718" t="n">
        <v>53.58605859465687</v>
      </c>
      <c r="F1718" t="n">
        <v>-53.58605859465687</v>
      </c>
      <c r="G1718" t="n">
        <v>119.6405335010734</v>
      </c>
    </row>
    <row r="1719">
      <c r="A1719" t="inlineStr">
        <is>
          <t>mv_f0_lv31_f2_l10</t>
        </is>
      </c>
      <c r="B1719" t="inlineStr">
        <is>
          <t>2589</t>
        </is>
      </c>
      <c r="C1719" t="inlineStr">
        <is>
          <t>mv_f0_lv31_f2_l10</t>
        </is>
      </c>
      <c r="D1719" t="n">
        <v>48</v>
      </c>
      <c r="E1719" t="n">
        <v>53.56658228305999</v>
      </c>
      <c r="F1719" t="n">
        <v>-53.56658228305999</v>
      </c>
      <c r="G1719" t="n">
        <v>114.5829170473383</v>
      </c>
    </row>
    <row r="1720">
      <c r="A1720" t="inlineStr">
        <is>
          <t>mv_f0_lv46_f1_l2</t>
        </is>
      </c>
      <c r="B1720" t="inlineStr">
        <is>
          <t>4695</t>
        </is>
      </c>
      <c r="C1720" t="inlineStr">
        <is>
          <t>mv_f0_lv46_f1_l2</t>
        </is>
      </c>
      <c r="D1720" t="n">
        <v>48</v>
      </c>
      <c r="E1720" t="n">
        <v>53.54333726912299</v>
      </c>
      <c r="F1720" t="n">
        <v>-53.54333726912299</v>
      </c>
      <c r="G1720" t="n">
        <v>124.4223835300433</v>
      </c>
    </row>
    <row r="1721">
      <c r="A1721" t="inlineStr">
        <is>
          <t>mv_f0_lv7_f1_l25</t>
        </is>
      </c>
      <c r="B1721" t="inlineStr">
        <is>
          <t>1083</t>
        </is>
      </c>
      <c r="C1721" t="inlineStr">
        <is>
          <t>mv_f0_lv7_f1_l25</t>
        </is>
      </c>
      <c r="D1721" t="n">
        <v>48</v>
      </c>
      <c r="E1721" t="n">
        <v>53.53262445886427</v>
      </c>
      <c r="F1721" t="n">
        <v>-53.53262445886427</v>
      </c>
      <c r="G1721" t="n">
        <v>86.21245193365279</v>
      </c>
    </row>
    <row r="1722">
      <c r="A1722" t="inlineStr">
        <is>
          <t>mv_f0_lv78_f0_l31</t>
        </is>
      </c>
      <c r="B1722" t="inlineStr">
        <is>
          <t>7221</t>
        </is>
      </c>
      <c r="C1722" t="inlineStr">
        <is>
          <t>mv_f0_lv78_f0_l31</t>
        </is>
      </c>
      <c r="D1722" t="n">
        <v>48</v>
      </c>
      <c r="E1722" t="n">
        <v>53.52734494668967</v>
      </c>
      <c r="F1722" t="n">
        <v>-53.52734494668967</v>
      </c>
      <c r="G1722" t="n">
        <v>133.252587905396</v>
      </c>
    </row>
    <row r="1723">
      <c r="A1723" t="inlineStr">
        <is>
          <t>mv_f0_lv7_f2_l1</t>
        </is>
      </c>
      <c r="B1723" t="inlineStr">
        <is>
          <t>1115</t>
        </is>
      </c>
      <c r="C1723" t="inlineStr">
        <is>
          <t>mv_f0_lv7_f2_l1</t>
        </is>
      </c>
      <c r="D1723" t="n">
        <v>48</v>
      </c>
      <c r="E1723" t="n">
        <v>53.51558390144444</v>
      </c>
      <c r="F1723" t="n">
        <v>-53.51558390144444</v>
      </c>
      <c r="G1723" t="n">
        <v>108.4247100838282</v>
      </c>
    </row>
    <row r="1724">
      <c r="A1724" t="inlineStr">
        <is>
          <t>mv_f0_lv68_f1_l12</t>
        </is>
      </c>
      <c r="B1724" t="inlineStr">
        <is>
          <t>6579</t>
        </is>
      </c>
      <c r="C1724" t="inlineStr">
        <is>
          <t>mv_f0_lv68_f1_l12</t>
        </is>
      </c>
      <c r="D1724" t="n">
        <v>48</v>
      </c>
      <c r="E1724" t="n">
        <v>53.46479718099869</v>
      </c>
      <c r="F1724" t="n">
        <v>-53.46479718099869</v>
      </c>
      <c r="G1724" t="n">
        <v>147.4336218430065</v>
      </c>
    </row>
    <row r="1725">
      <c r="A1725" t="inlineStr">
        <is>
          <t>mv_f0_lv29_f3_l14</t>
        </is>
      </c>
      <c r="B1725" t="inlineStr">
        <is>
          <t>2311</t>
        </is>
      </c>
      <c r="C1725" t="inlineStr">
        <is>
          <t>mv_f0_lv29_f3_l14</t>
        </is>
      </c>
      <c r="D1725" t="n">
        <v>48</v>
      </c>
      <c r="E1725" t="n">
        <v>53.35719129082941</v>
      </c>
      <c r="F1725" t="n">
        <v>-53.35719129082941</v>
      </c>
      <c r="G1725" t="n">
        <v>127.3273534869593</v>
      </c>
    </row>
    <row r="1726">
      <c r="A1726" t="inlineStr">
        <is>
          <t>mv_f0_lv45_f1_l35</t>
        </is>
      </c>
      <c r="B1726" t="inlineStr">
        <is>
          <t>4547</t>
        </is>
      </c>
      <c r="C1726" t="inlineStr">
        <is>
          <t>mv_f0_lv45_f1_l35</t>
        </is>
      </c>
      <c r="D1726" t="n">
        <v>48</v>
      </c>
      <c r="E1726" t="n">
        <v>53.34781424985619</v>
      </c>
      <c r="F1726" t="n">
        <v>-53.34781424985619</v>
      </c>
      <c r="G1726" t="n">
        <v>91.27565867419733</v>
      </c>
    </row>
    <row r="1727">
      <c r="A1727" t="inlineStr">
        <is>
          <t>mv_f0_lv30_f0_l12</t>
        </is>
      </c>
      <c r="B1727" t="inlineStr">
        <is>
          <t>2383</t>
        </is>
      </c>
      <c r="C1727" t="inlineStr">
        <is>
          <t>mv_f0_lv30_f0_l12</t>
        </is>
      </c>
      <c r="D1727" t="n">
        <v>48</v>
      </c>
      <c r="E1727" t="n">
        <v>53.32786118577178</v>
      </c>
      <c r="F1727" t="n">
        <v>-53.32786118577178</v>
      </c>
      <c r="G1727" t="n">
        <v>132.5515899972348</v>
      </c>
    </row>
    <row r="1728">
      <c r="A1728" t="inlineStr">
        <is>
          <t>mv_f0_lv59_f1_l26</t>
        </is>
      </c>
      <c r="B1728" t="inlineStr">
        <is>
          <t>5427</t>
        </is>
      </c>
      <c r="C1728" t="inlineStr">
        <is>
          <t>mv_f0_lv59_f1_l26</t>
        </is>
      </c>
      <c r="D1728" t="n">
        <v>48</v>
      </c>
      <c r="E1728" t="n">
        <v>53.32243239804583</v>
      </c>
      <c r="F1728" t="n">
        <v>-53.32243239804583</v>
      </c>
      <c r="G1728" t="n">
        <v>151.989581230795</v>
      </c>
    </row>
    <row r="1729">
      <c r="A1729" t="inlineStr">
        <is>
          <t>mv_f0_lv31_f3_l2</t>
        </is>
      </c>
      <c r="B1729" t="inlineStr">
        <is>
          <t>2653</t>
        </is>
      </c>
      <c r="C1729" t="inlineStr">
        <is>
          <t>mv_f0_lv31_f3_l2</t>
        </is>
      </c>
      <c r="D1729" t="n">
        <v>48</v>
      </c>
      <c r="E1729" t="n">
        <v>53.31113265652497</v>
      </c>
      <c r="F1729" t="n">
        <v>-53.31113265652497</v>
      </c>
      <c r="G1729" t="n">
        <v>122.763783926003</v>
      </c>
    </row>
    <row r="1730">
      <c r="A1730" t="inlineStr">
        <is>
          <t>mv_f0_lv63_f0_l10</t>
        </is>
      </c>
      <c r="B1730" t="inlineStr">
        <is>
          <t>5753</t>
        </is>
      </c>
      <c r="C1730" t="inlineStr">
        <is>
          <t>mv_f0_lv63_f0_l10</t>
        </is>
      </c>
      <c r="D1730" t="n">
        <v>48</v>
      </c>
      <c r="E1730" t="n">
        <v>53.28099009882025</v>
      </c>
      <c r="F1730" t="n">
        <v>-53.28099009882025</v>
      </c>
      <c r="G1730" t="n">
        <v>118.3918675160528</v>
      </c>
    </row>
    <row r="1731">
      <c r="A1731" t="inlineStr">
        <is>
          <t>mv_f0_lv46_f1_l3</t>
        </is>
      </c>
      <c r="B1731" t="inlineStr">
        <is>
          <t>4697</t>
        </is>
      </c>
      <c r="C1731" t="inlineStr">
        <is>
          <t>mv_f0_lv46_f1_l3</t>
        </is>
      </c>
      <c r="D1731" t="n">
        <v>48</v>
      </c>
      <c r="E1731" t="n">
        <v>53.27731844829333</v>
      </c>
      <c r="F1731" t="n">
        <v>-53.27731844829333</v>
      </c>
      <c r="G1731" t="n">
        <v>114.1982276961862</v>
      </c>
    </row>
    <row r="1732">
      <c r="A1732" t="inlineStr">
        <is>
          <t>mv_f0_lv59_f1_l5</t>
        </is>
      </c>
      <c r="B1732" t="inlineStr">
        <is>
          <t>5385</t>
        </is>
      </c>
      <c r="C1732" t="inlineStr">
        <is>
          <t>mv_f0_lv59_f1_l5</t>
        </is>
      </c>
      <c r="D1732" t="n">
        <v>48</v>
      </c>
      <c r="E1732" t="n">
        <v>53.2473768397272</v>
      </c>
      <c r="F1732" t="n">
        <v>-53.2473768397272</v>
      </c>
      <c r="G1732" t="n">
        <v>146.8472422205833</v>
      </c>
    </row>
    <row r="1733">
      <c r="A1733" t="inlineStr">
        <is>
          <t>mv_f0_lv43_f3_l11</t>
        </is>
      </c>
      <c r="B1733" t="inlineStr">
        <is>
          <t>4245</t>
        </is>
      </c>
      <c r="C1733" t="inlineStr">
        <is>
          <t>mv_f0_lv43_f3_l11</t>
        </is>
      </c>
      <c r="D1733" t="n">
        <v>48</v>
      </c>
      <c r="E1733" t="n">
        <v>53.24511865087097</v>
      </c>
      <c r="F1733" t="n">
        <v>-53.24511865087097</v>
      </c>
      <c r="G1733" t="n">
        <v>141.6335764161819</v>
      </c>
    </row>
    <row r="1734">
      <c r="A1734" t="inlineStr">
        <is>
          <t>mv_f0_lv43_f2_l8</t>
        </is>
      </c>
      <c r="B1734" t="inlineStr">
        <is>
          <t>4159</t>
        </is>
      </c>
      <c r="C1734" t="inlineStr">
        <is>
          <t>mv_f0_lv43_f2_l8</t>
        </is>
      </c>
      <c r="D1734" t="n">
        <v>48</v>
      </c>
      <c r="E1734" t="n">
        <v>53.21677955682576</v>
      </c>
      <c r="F1734" t="n">
        <v>-53.21677955682576</v>
      </c>
      <c r="G1734" t="n">
        <v>112.8464018014916</v>
      </c>
    </row>
    <row r="1735">
      <c r="A1735" t="inlineStr">
        <is>
          <t>mv_f0_lv38_f3_l12</t>
        </is>
      </c>
      <c r="B1735" t="inlineStr">
        <is>
          <t>3849</t>
        </is>
      </c>
      <c r="C1735" t="inlineStr">
        <is>
          <t>mv_f0_lv38_f3_l12</t>
        </is>
      </c>
      <c r="D1735" t="n">
        <v>48</v>
      </c>
      <c r="E1735" t="n">
        <v>53.20941780373738</v>
      </c>
      <c r="F1735" t="n">
        <v>-53.20941780373738</v>
      </c>
      <c r="G1735" t="n">
        <v>123.5663152550511</v>
      </c>
    </row>
    <row r="1736">
      <c r="A1736" t="inlineStr">
        <is>
          <t>mv_f0_lv75_f1_l6</t>
        </is>
      </c>
      <c r="B1736" t="inlineStr">
        <is>
          <t>7063</t>
        </is>
      </c>
      <c r="C1736" t="inlineStr">
        <is>
          <t>mv_f0_lv75_f1_l6</t>
        </is>
      </c>
      <c r="D1736" t="n">
        <v>48</v>
      </c>
      <c r="E1736" t="n">
        <v>53.20263643152578</v>
      </c>
      <c r="F1736" t="n">
        <v>-53.20263643152578</v>
      </c>
      <c r="G1736" t="n">
        <v>96.78545902618211</v>
      </c>
    </row>
    <row r="1737">
      <c r="A1737" t="inlineStr">
        <is>
          <t>mv_f0_lv8_f1_l24</t>
        </is>
      </c>
      <c r="B1737" t="inlineStr">
        <is>
          <t>1377</t>
        </is>
      </c>
      <c r="C1737" t="inlineStr">
        <is>
          <t>mv_f0_lv8_f1_l24</t>
        </is>
      </c>
      <c r="D1737" t="n">
        <v>48</v>
      </c>
      <c r="E1737" t="n">
        <v>53.17454835386823</v>
      </c>
      <c r="F1737" t="n">
        <v>-53.17454835386823</v>
      </c>
      <c r="G1737" t="n">
        <v>139.3198167731876</v>
      </c>
    </row>
    <row r="1738">
      <c r="A1738" t="inlineStr">
        <is>
          <t>mv_f0_lv16_f0_l7</t>
        </is>
      </c>
      <c r="B1738" t="inlineStr">
        <is>
          <t>1595</t>
        </is>
      </c>
      <c r="C1738" t="inlineStr">
        <is>
          <t>mv_f0_lv16_f0_l7</t>
        </is>
      </c>
      <c r="D1738" t="n">
        <v>48</v>
      </c>
      <c r="E1738" t="n">
        <v>53.11498417997181</v>
      </c>
      <c r="F1738" t="n">
        <v>-53.11498417997181</v>
      </c>
      <c r="G1738" t="n">
        <v>132.5020293493868</v>
      </c>
    </row>
    <row r="1739">
      <c r="A1739" t="inlineStr">
        <is>
          <t>mv_f0_lv33_f1_l7</t>
        </is>
      </c>
      <c r="B1739" t="inlineStr">
        <is>
          <t>3019</t>
        </is>
      </c>
      <c r="C1739" t="inlineStr">
        <is>
          <t>mv_f0_lv33_f1_l7</t>
        </is>
      </c>
      <c r="D1739" t="n">
        <v>48</v>
      </c>
      <c r="E1739" t="n">
        <v>53.10502936508068</v>
      </c>
      <c r="F1739" t="n">
        <v>-53.10502936508068</v>
      </c>
      <c r="G1739" t="n">
        <v>111.3800861665714</v>
      </c>
    </row>
    <row r="1740">
      <c r="A1740" t="inlineStr">
        <is>
          <t>mv_f0_lv68_f0_l25</t>
        </is>
      </c>
      <c r="B1740" t="inlineStr">
        <is>
          <t>6525</t>
        </is>
      </c>
      <c r="C1740" t="inlineStr">
        <is>
          <t>mv_f0_lv68_f0_l25</t>
        </is>
      </c>
      <c r="D1740" t="n">
        <v>48</v>
      </c>
      <c r="E1740" t="n">
        <v>53.09468387543606</v>
      </c>
      <c r="F1740" t="n">
        <v>-53.09468387543606</v>
      </c>
      <c r="G1740" t="n">
        <v>139.9609425247246</v>
      </c>
    </row>
    <row r="1741">
      <c r="A1741" t="inlineStr">
        <is>
          <t>mv_f0_lv7_f0_l9</t>
        </is>
      </c>
      <c r="B1741" t="inlineStr">
        <is>
          <t>971</t>
        </is>
      </c>
      <c r="C1741" t="inlineStr">
        <is>
          <t>mv_f0_lv7_f0_l9</t>
        </is>
      </c>
      <c r="D1741" t="n">
        <v>48</v>
      </c>
      <c r="E1741" t="n">
        <v>53.07866764509427</v>
      </c>
      <c r="F1741" t="n">
        <v>-53.07866764509427</v>
      </c>
      <c r="G1741" t="n">
        <v>124.6724942869863</v>
      </c>
    </row>
    <row r="1742">
      <c r="A1742" t="inlineStr">
        <is>
          <t>mv_f0_lv29_f0_l11</t>
        </is>
      </c>
      <c r="B1742" t="inlineStr">
        <is>
          <t>2065</t>
        </is>
      </c>
      <c r="C1742" t="inlineStr">
        <is>
          <t>mv_f0_lv29_f0_l11</t>
        </is>
      </c>
      <c r="D1742" t="n">
        <v>48</v>
      </c>
      <c r="E1742" t="n">
        <v>53.06086153866537</v>
      </c>
      <c r="F1742" t="n">
        <v>-53.06086153866537</v>
      </c>
      <c r="G1742" t="n">
        <v>147.9348378196584</v>
      </c>
    </row>
    <row r="1743">
      <c r="A1743" t="inlineStr">
        <is>
          <t>mv_f0_lv46_f2_l13</t>
        </is>
      </c>
      <c r="B1743" t="inlineStr">
        <is>
          <t>4797</t>
        </is>
      </c>
      <c r="C1743" t="inlineStr">
        <is>
          <t>mv_f0_lv46_f2_l13</t>
        </is>
      </c>
      <c r="D1743" t="n">
        <v>48</v>
      </c>
      <c r="E1743" t="n">
        <v>53.03727799039697</v>
      </c>
      <c r="F1743" t="n">
        <v>-53.03727799039697</v>
      </c>
      <c r="G1743" t="n">
        <v>150.7390007446678</v>
      </c>
    </row>
    <row r="1744">
      <c r="A1744" t="inlineStr">
        <is>
          <t>mv_f0_lv43_f2_l18</t>
        </is>
      </c>
      <c r="B1744" t="inlineStr">
        <is>
          <t>4179</t>
        </is>
      </c>
      <c r="C1744" t="inlineStr">
        <is>
          <t>mv_f0_lv43_f2_l18</t>
        </is>
      </c>
      <c r="D1744" t="n">
        <v>48</v>
      </c>
      <c r="E1744" t="n">
        <v>53.02893846386053</v>
      </c>
      <c r="F1744" t="n">
        <v>-53.02893846386053</v>
      </c>
      <c r="G1744" t="n">
        <v>114.1164519374776</v>
      </c>
    </row>
    <row r="1745">
      <c r="A1745" t="inlineStr">
        <is>
          <t>mv_f0_lv43_f3_l13</t>
        </is>
      </c>
      <c r="B1745" t="inlineStr">
        <is>
          <t>4249</t>
        </is>
      </c>
      <c r="C1745" t="inlineStr">
        <is>
          <t>mv_f0_lv43_f3_l13</t>
        </is>
      </c>
      <c r="D1745" t="n">
        <v>48</v>
      </c>
      <c r="E1745" t="n">
        <v>53.01097258279915</v>
      </c>
      <c r="F1745" t="n">
        <v>-53.01097258279915</v>
      </c>
      <c r="G1745" t="n">
        <v>139.8582724532443</v>
      </c>
    </row>
    <row r="1746">
      <c r="A1746" t="inlineStr">
        <is>
          <t>mv_f0_lv36_f2_l9</t>
        </is>
      </c>
      <c r="B1746" t="inlineStr">
        <is>
          <t>3533</t>
        </is>
      </c>
      <c r="C1746" t="inlineStr">
        <is>
          <t>mv_f0_lv36_f2_l9</t>
        </is>
      </c>
      <c r="D1746" t="n">
        <v>48</v>
      </c>
      <c r="E1746" t="n">
        <v>52.95205287811712</v>
      </c>
      <c r="F1746" t="n">
        <v>-52.95205287811712</v>
      </c>
      <c r="G1746" t="n">
        <v>134.2154196406981</v>
      </c>
    </row>
    <row r="1747">
      <c r="A1747" t="inlineStr">
        <is>
          <t>mv_f0_lv64_f0_l34</t>
        </is>
      </c>
      <c r="B1747" t="inlineStr">
        <is>
          <t>6053</t>
        </is>
      </c>
      <c r="C1747" t="inlineStr">
        <is>
          <t>mv_f0_lv64_f0_l34</t>
        </is>
      </c>
      <c r="D1747" t="n">
        <v>48</v>
      </c>
      <c r="E1747" t="n">
        <v>52.92230721102456</v>
      </c>
      <c r="F1747" t="n">
        <v>-52.92230721102456</v>
      </c>
      <c r="G1747" t="n">
        <v>98.37721582960899</v>
      </c>
    </row>
    <row r="1748">
      <c r="A1748" t="inlineStr">
        <is>
          <t>mv_f0_lv41_f0_l36</t>
        </is>
      </c>
      <c r="B1748" t="inlineStr">
        <is>
          <t>3953</t>
        </is>
      </c>
      <c r="C1748" t="inlineStr">
        <is>
          <t>mv_f0_lv41_f0_l36</t>
        </is>
      </c>
      <c r="D1748" t="n">
        <v>48</v>
      </c>
      <c r="E1748" t="n">
        <v>52.89004821802121</v>
      </c>
      <c r="F1748" t="n">
        <v>-52.89004821802121</v>
      </c>
      <c r="G1748" t="n">
        <v>120.3638108042033</v>
      </c>
    </row>
    <row r="1749">
      <c r="A1749" t="inlineStr">
        <is>
          <t>mv_f0_lv74_f1_l27</t>
        </is>
      </c>
      <c r="B1749" t="inlineStr">
        <is>
          <t>6869</t>
        </is>
      </c>
      <c r="C1749" t="inlineStr">
        <is>
          <t>mv_f0_lv74_f1_l27</t>
        </is>
      </c>
      <c r="D1749" t="n">
        <v>48</v>
      </c>
      <c r="E1749" t="n">
        <v>52.85468946614778</v>
      </c>
      <c r="F1749" t="n">
        <v>-52.85468946614778</v>
      </c>
      <c r="G1749" t="n">
        <v>106.7876512444762</v>
      </c>
    </row>
    <row r="1750">
      <c r="A1750" t="inlineStr">
        <is>
          <t>mv_f0_lv3_f0_l30</t>
        </is>
      </c>
      <c r="B1750" t="inlineStr">
        <is>
          <t>757</t>
        </is>
      </c>
      <c r="C1750" t="inlineStr">
        <is>
          <t>mv_f0_lv3_f0_l30</t>
        </is>
      </c>
      <c r="D1750" t="n">
        <v>48</v>
      </c>
      <c r="E1750" t="n">
        <v>52.84237019382078</v>
      </c>
      <c r="F1750" t="n">
        <v>-52.84237019382078</v>
      </c>
      <c r="G1750" t="n">
        <v>85.22865833502939</v>
      </c>
    </row>
    <row r="1751">
      <c r="A1751" t="inlineStr">
        <is>
          <t>mv_f0_lv75_f1_l10</t>
        </is>
      </c>
      <c r="B1751" t="inlineStr">
        <is>
          <t>7071</t>
        </is>
      </c>
      <c r="C1751" t="inlineStr">
        <is>
          <t>mv_f0_lv75_f1_l10</t>
        </is>
      </c>
      <c r="D1751" t="n">
        <v>48</v>
      </c>
      <c r="E1751" t="n">
        <v>52.84114733306857</v>
      </c>
      <c r="F1751" t="n">
        <v>-52.84114733306857</v>
      </c>
      <c r="G1751" t="n">
        <v>108.9000736413875</v>
      </c>
    </row>
    <row r="1752">
      <c r="A1752" t="inlineStr">
        <is>
          <t>mv_f0_lv8_f0_l12</t>
        </is>
      </c>
      <c r="B1752" t="inlineStr">
        <is>
          <t>1273</t>
        </is>
      </c>
      <c r="C1752" t="inlineStr">
        <is>
          <t>mv_f0_lv8_f0_l12</t>
        </is>
      </c>
      <c r="D1752" t="n">
        <v>48</v>
      </c>
      <c r="E1752" t="n">
        <v>52.80080173574006</v>
      </c>
      <c r="F1752" t="n">
        <v>-52.80080173574006</v>
      </c>
      <c r="G1752" t="n">
        <v>120.2592574894612</v>
      </c>
    </row>
    <row r="1753">
      <c r="A1753" t="inlineStr">
        <is>
          <t>mv_f0_lv7_f0_l6</t>
        </is>
      </c>
      <c r="B1753" t="inlineStr">
        <is>
          <t>965</t>
        </is>
      </c>
      <c r="C1753" t="inlineStr">
        <is>
          <t>mv_f0_lv7_f0_l6</t>
        </is>
      </c>
      <c r="D1753" t="n">
        <v>48</v>
      </c>
      <c r="E1753" t="n">
        <v>52.78404787979957</v>
      </c>
      <c r="F1753" t="n">
        <v>-52.78404787979957</v>
      </c>
      <c r="G1753" t="n">
        <v>142.5278113852884</v>
      </c>
    </row>
    <row r="1754">
      <c r="A1754" t="inlineStr">
        <is>
          <t>mv_f0_lv38_f0_l26</t>
        </is>
      </c>
      <c r="B1754" t="inlineStr">
        <is>
          <t>3637</t>
        </is>
      </c>
      <c r="C1754" t="inlineStr">
        <is>
          <t>mv_f0_lv38_f0_l26</t>
        </is>
      </c>
      <c r="D1754" t="n">
        <v>48</v>
      </c>
      <c r="E1754" t="n">
        <v>52.77025332836695</v>
      </c>
      <c r="F1754" t="n">
        <v>-52.77025332836695</v>
      </c>
      <c r="G1754" t="n">
        <v>105.3199805518837</v>
      </c>
    </row>
    <row r="1755">
      <c r="A1755" t="inlineStr">
        <is>
          <t>mv_f0_lv38_f3_l14</t>
        </is>
      </c>
      <c r="B1755" t="inlineStr">
        <is>
          <t>3853</t>
        </is>
      </c>
      <c r="C1755" t="inlineStr">
        <is>
          <t>mv_f0_lv38_f3_l14</t>
        </is>
      </c>
      <c r="D1755" t="n">
        <v>48</v>
      </c>
      <c r="E1755" t="n">
        <v>52.76557708696968</v>
      </c>
      <c r="F1755" t="n">
        <v>-52.76557708696968</v>
      </c>
      <c r="G1755" t="n">
        <v>123.0542568303289</v>
      </c>
    </row>
    <row r="1756">
      <c r="A1756" t="inlineStr">
        <is>
          <t>mv_f0_lv38_f0_l28</t>
        </is>
      </c>
      <c r="B1756" t="inlineStr">
        <is>
          <t>3641</t>
        </is>
      </c>
      <c r="C1756" t="inlineStr">
        <is>
          <t>mv_f0_lv38_f0_l28</t>
        </is>
      </c>
      <c r="D1756" t="n">
        <v>48</v>
      </c>
      <c r="E1756" t="n">
        <v>52.74425254948369</v>
      </c>
      <c r="F1756" t="n">
        <v>-52.74425254948369</v>
      </c>
      <c r="G1756" t="n">
        <v>117.5879714957764</v>
      </c>
    </row>
    <row r="1757">
      <c r="A1757" t="inlineStr">
        <is>
          <t>mv_f0_lv63_f0_l18</t>
        </is>
      </c>
      <c r="B1757" t="inlineStr">
        <is>
          <t>5769</t>
        </is>
      </c>
      <c r="C1757" t="inlineStr">
        <is>
          <t>mv_f0_lv63_f0_l18</t>
        </is>
      </c>
      <c r="D1757" t="n">
        <v>48</v>
      </c>
      <c r="E1757" t="n">
        <v>52.71292111866367</v>
      </c>
      <c r="F1757" t="n">
        <v>-52.71292111866367</v>
      </c>
      <c r="G1757" t="n">
        <v>113.2075241191245</v>
      </c>
    </row>
    <row r="1758">
      <c r="A1758" t="inlineStr">
        <is>
          <t>mv_f0_lv68_f2_l4</t>
        </is>
      </c>
      <c r="B1758" t="inlineStr">
        <is>
          <t>6643</t>
        </is>
      </c>
      <c r="C1758" t="inlineStr">
        <is>
          <t>mv_f0_lv68_f2_l4</t>
        </is>
      </c>
      <c r="D1758" t="n">
        <v>48</v>
      </c>
      <c r="E1758" t="n">
        <v>52.6662595040134</v>
      </c>
      <c r="F1758" t="n">
        <v>-52.6662595040134</v>
      </c>
      <c r="G1758" t="n">
        <v>106.7227226356304</v>
      </c>
    </row>
    <row r="1759">
      <c r="A1759" t="inlineStr">
        <is>
          <t>mv_f0_lv38_f3_l16</t>
        </is>
      </c>
      <c r="B1759" t="inlineStr">
        <is>
          <t>3857</t>
        </is>
      </c>
      <c r="C1759" t="inlineStr">
        <is>
          <t>mv_f0_lv38_f3_l16</t>
        </is>
      </c>
      <c r="D1759" t="n">
        <v>48</v>
      </c>
      <c r="E1759" t="n">
        <v>52.62480202463761</v>
      </c>
      <c r="F1759" t="n">
        <v>-52.62480202463761</v>
      </c>
      <c r="G1759" t="n">
        <v>126.4533212587764</v>
      </c>
    </row>
    <row r="1760">
      <c r="A1760" t="inlineStr">
        <is>
          <t>mv_f0_lv43_f2_l26</t>
        </is>
      </c>
      <c r="B1760" t="inlineStr">
        <is>
          <t>4195</t>
        </is>
      </c>
      <c r="C1760" t="inlineStr">
        <is>
          <t>mv_f0_lv43_f2_l26</t>
        </is>
      </c>
      <c r="D1760" t="n">
        <v>48</v>
      </c>
      <c r="E1760" t="n">
        <v>52.57747731524628</v>
      </c>
      <c r="F1760" t="n">
        <v>-52.57747731524628</v>
      </c>
      <c r="G1760" t="n">
        <v>119.670419552499</v>
      </c>
    </row>
    <row r="1761">
      <c r="A1761" t="inlineStr">
        <is>
          <t>mv_f0_lv35_f1_l29</t>
        </is>
      </c>
      <c r="B1761" t="inlineStr">
        <is>
          <t>3177</t>
        </is>
      </c>
      <c r="C1761" t="inlineStr">
        <is>
          <t>mv_f0_lv35_f1_l29</t>
        </is>
      </c>
      <c r="D1761" t="n">
        <v>48</v>
      </c>
      <c r="E1761" t="n">
        <v>52.56185880008372</v>
      </c>
      <c r="F1761" t="n">
        <v>-52.56185880008372</v>
      </c>
      <c r="G1761" t="n">
        <v>124.7193456054924</v>
      </c>
    </row>
    <row r="1762">
      <c r="A1762" t="inlineStr">
        <is>
          <t>mv_f0_lv43_f3_l15</t>
        </is>
      </c>
      <c r="B1762" t="inlineStr">
        <is>
          <t>4253</t>
        </is>
      </c>
      <c r="C1762" t="inlineStr">
        <is>
          <t>mv_f0_lv43_f3_l15</t>
        </is>
      </c>
      <c r="D1762" t="n">
        <v>48</v>
      </c>
      <c r="E1762" t="n">
        <v>52.51647700379067</v>
      </c>
      <c r="F1762" t="n">
        <v>-52.51647700379067</v>
      </c>
      <c r="G1762" t="n">
        <v>142.7274875490707</v>
      </c>
    </row>
    <row r="1763">
      <c r="A1763" t="inlineStr">
        <is>
          <t>mv_f0_lv63_f2_l29</t>
        </is>
      </c>
      <c r="B1763" t="inlineStr">
        <is>
          <t>5951</t>
        </is>
      </c>
      <c r="C1763" t="inlineStr">
        <is>
          <t>mv_f0_lv63_f2_l29</t>
        </is>
      </c>
      <c r="D1763" t="n">
        <v>48</v>
      </c>
      <c r="E1763" t="n">
        <v>52.49555882700221</v>
      </c>
      <c r="F1763" t="n">
        <v>-52.49555882700221</v>
      </c>
      <c r="G1763" t="n">
        <v>111.5949901298303</v>
      </c>
    </row>
    <row r="1764">
      <c r="A1764" t="inlineStr">
        <is>
          <t>mv_f0_lv68_f2_l5</t>
        </is>
      </c>
      <c r="B1764" t="inlineStr">
        <is>
          <t>6645</t>
        </is>
      </c>
      <c r="C1764" t="inlineStr">
        <is>
          <t>mv_f0_lv68_f2_l5</t>
        </is>
      </c>
      <c r="D1764" t="n">
        <v>48</v>
      </c>
      <c r="E1764" t="n">
        <v>52.49223062384007</v>
      </c>
      <c r="F1764" t="n">
        <v>-52.49223062384007</v>
      </c>
      <c r="G1764" t="n">
        <v>112.6342267348986</v>
      </c>
    </row>
    <row r="1765">
      <c r="A1765" t="inlineStr">
        <is>
          <t>mv_f0_lv67_f0_l9</t>
        </is>
      </c>
      <c r="B1765" t="inlineStr">
        <is>
          <t>6197</t>
        </is>
      </c>
      <c r="C1765" t="inlineStr">
        <is>
          <t>mv_f0_lv67_f0_l9</t>
        </is>
      </c>
      <c r="D1765" t="n">
        <v>48</v>
      </c>
      <c r="E1765" t="n">
        <v>52.45441615151233</v>
      </c>
      <c r="F1765" t="n">
        <v>-52.45441615151233</v>
      </c>
      <c r="G1765" t="n">
        <v>119.0180504533777</v>
      </c>
    </row>
    <row r="1766">
      <c r="A1766" t="inlineStr">
        <is>
          <t>mv_f0_lv29_f0_l22</t>
        </is>
      </c>
      <c r="B1766" t="inlineStr">
        <is>
          <t>2087</t>
        </is>
      </c>
      <c r="C1766" t="inlineStr">
        <is>
          <t>mv_f0_lv29_f0_l22</t>
        </is>
      </c>
      <c r="D1766" t="n">
        <v>48</v>
      </c>
      <c r="E1766" t="n">
        <v>52.44763985543269</v>
      </c>
      <c r="F1766" t="n">
        <v>-52.44763985543269</v>
      </c>
      <c r="G1766" t="n">
        <v>100.8024476367301</v>
      </c>
    </row>
    <row r="1767">
      <c r="A1767" t="inlineStr">
        <is>
          <t>mv_f0_lv75_f0_l26</t>
        </is>
      </c>
      <c r="B1767" t="inlineStr">
        <is>
          <t>7023</t>
        </is>
      </c>
      <c r="C1767" t="inlineStr">
        <is>
          <t>mv_f0_lv75_f0_l26</t>
        </is>
      </c>
      <c r="D1767" t="n">
        <v>48</v>
      </c>
      <c r="E1767" t="n">
        <v>52.42140476870291</v>
      </c>
      <c r="F1767" t="n">
        <v>-52.42140476870291</v>
      </c>
      <c r="G1767" t="n">
        <v>113.4279661834584</v>
      </c>
    </row>
    <row r="1768">
      <c r="A1768" t="inlineStr">
        <is>
          <t>mv_f0_lv63_f1_l24</t>
        </is>
      </c>
      <c r="B1768" t="inlineStr">
        <is>
          <t>5861</t>
        </is>
      </c>
      <c r="C1768" t="inlineStr">
        <is>
          <t>mv_f0_lv63_f1_l24</t>
        </is>
      </c>
      <c r="D1768" t="n">
        <v>48</v>
      </c>
      <c r="E1768" t="n">
        <v>52.40993490278905</v>
      </c>
      <c r="F1768" t="n">
        <v>-52.40993490278905</v>
      </c>
      <c r="G1768" t="n">
        <v>113.4921736565607</v>
      </c>
    </row>
    <row r="1769">
      <c r="A1769" t="inlineStr">
        <is>
          <t>mv_f0_lv69_f0_l5</t>
        </is>
      </c>
      <c r="B1769" t="inlineStr">
        <is>
          <t>6699</t>
        </is>
      </c>
      <c r="C1769" t="inlineStr">
        <is>
          <t>mv_f0_lv69_f0_l5</t>
        </is>
      </c>
      <c r="D1769" t="n">
        <v>48</v>
      </c>
      <c r="E1769" t="n">
        <v>52.40811146861139</v>
      </c>
      <c r="F1769" t="n">
        <v>-52.40811146861139</v>
      </c>
      <c r="G1769" t="n">
        <v>97.58483946799925</v>
      </c>
    </row>
    <row r="1770">
      <c r="A1770" t="inlineStr">
        <is>
          <t>mv_f0_lv16_f0_l6</t>
        </is>
      </c>
      <c r="B1770" t="inlineStr">
        <is>
          <t>1593</t>
        </is>
      </c>
      <c r="C1770" t="inlineStr">
        <is>
          <t>mv_f0_lv16_f0_l6</t>
        </is>
      </c>
      <c r="D1770" t="n">
        <v>48</v>
      </c>
      <c r="E1770" t="n">
        <v>52.39265942008463</v>
      </c>
      <c r="F1770" t="n">
        <v>-52.39265942008463</v>
      </c>
      <c r="G1770" t="n">
        <v>131.7668742174439</v>
      </c>
    </row>
    <row r="1771">
      <c r="A1771" t="inlineStr">
        <is>
          <t>mv_f0_lv29_f0_l9</t>
        </is>
      </c>
      <c r="B1771" t="inlineStr">
        <is>
          <t>2061</t>
        </is>
      </c>
      <c r="C1771" t="inlineStr">
        <is>
          <t>mv_f0_lv29_f0_l9</t>
        </is>
      </c>
      <c r="D1771" t="n">
        <v>48</v>
      </c>
      <c r="E1771" t="n">
        <v>52.39218442303781</v>
      </c>
      <c r="F1771" t="n">
        <v>-52.39218442303781</v>
      </c>
      <c r="G1771" t="n">
        <v>131.9122935959485</v>
      </c>
    </row>
    <row r="1772">
      <c r="A1772" t="inlineStr">
        <is>
          <t>mv_f0_lv7_f2_l11</t>
        </is>
      </c>
      <c r="B1772" t="inlineStr">
        <is>
          <t>1135</t>
        </is>
      </c>
      <c r="C1772" t="inlineStr">
        <is>
          <t>mv_f0_lv7_f2_l11</t>
        </is>
      </c>
      <c r="D1772" t="n">
        <v>48</v>
      </c>
      <c r="E1772" t="n">
        <v>52.38852718558766</v>
      </c>
      <c r="F1772" t="n">
        <v>-52.38852718558766</v>
      </c>
      <c r="G1772" t="n">
        <v>86.97408176060051</v>
      </c>
    </row>
    <row r="1773">
      <c r="A1773" t="inlineStr">
        <is>
          <t>mv_f0_lv75_f1_l11</t>
        </is>
      </c>
      <c r="B1773" t="inlineStr">
        <is>
          <t>7073</t>
        </is>
      </c>
      <c r="C1773" t="inlineStr">
        <is>
          <t>mv_f0_lv75_f1_l11</t>
        </is>
      </c>
      <c r="D1773" t="n">
        <v>48</v>
      </c>
      <c r="E1773" t="n">
        <v>52.34091397731031</v>
      </c>
      <c r="F1773" t="n">
        <v>-52.34091397731031</v>
      </c>
      <c r="G1773" t="n">
        <v>112.5056056438143</v>
      </c>
    </row>
    <row r="1774">
      <c r="A1774" t="inlineStr">
        <is>
          <t>mv_f0_lv46_f1_l4</t>
        </is>
      </c>
      <c r="B1774" t="inlineStr">
        <is>
          <t>4699</t>
        </is>
      </c>
      <c r="C1774" t="inlineStr">
        <is>
          <t>mv_f0_lv46_f1_l4</t>
        </is>
      </c>
      <c r="D1774" t="n">
        <v>48</v>
      </c>
      <c r="E1774" t="n">
        <v>52.33511512495439</v>
      </c>
      <c r="F1774" t="n">
        <v>-52.33511512495439</v>
      </c>
      <c r="G1774" t="n">
        <v>131.9116501688388</v>
      </c>
    </row>
    <row r="1775">
      <c r="A1775" t="inlineStr">
        <is>
          <t>mv_f0_lv78_f0_l30</t>
        </is>
      </c>
      <c r="B1775" t="inlineStr">
        <is>
          <t>7219</t>
        </is>
      </c>
      <c r="C1775" t="inlineStr">
        <is>
          <t>mv_f0_lv78_f0_l30</t>
        </is>
      </c>
      <c r="D1775" t="n">
        <v>48</v>
      </c>
      <c r="E1775" t="n">
        <v>52.32906510233462</v>
      </c>
      <c r="F1775" t="n">
        <v>-52.32906510233462</v>
      </c>
      <c r="G1775" t="n">
        <v>130.5398103673846</v>
      </c>
    </row>
    <row r="1776">
      <c r="A1776" t="inlineStr">
        <is>
          <t>mv_f0_lv43_f3_l12</t>
        </is>
      </c>
      <c r="B1776" t="inlineStr">
        <is>
          <t>4247</t>
        </is>
      </c>
      <c r="C1776" t="inlineStr">
        <is>
          <t>mv_f0_lv43_f3_l12</t>
        </is>
      </c>
      <c r="D1776" t="n">
        <v>48</v>
      </c>
      <c r="E1776" t="n">
        <v>52.30394165283616</v>
      </c>
      <c r="F1776" t="n">
        <v>-52.30394165283616</v>
      </c>
      <c r="G1776" t="n">
        <v>137.8727204372769</v>
      </c>
    </row>
    <row r="1777">
      <c r="A1777" t="inlineStr">
        <is>
          <t>mv_f0_lv8_f2_l17</t>
        </is>
      </c>
      <c r="B1777" t="inlineStr">
        <is>
          <t>1443</t>
        </is>
      </c>
      <c r="C1777" t="inlineStr">
        <is>
          <t>mv_f0_lv8_f2_l17</t>
        </is>
      </c>
      <c r="D1777" t="n">
        <v>48</v>
      </c>
      <c r="E1777" t="n">
        <v>52.27173295989511</v>
      </c>
      <c r="F1777" t="n">
        <v>-52.27173295989511</v>
      </c>
      <c r="G1777" t="n">
        <v>121.161320237721</v>
      </c>
    </row>
    <row r="1778">
      <c r="A1778" t="inlineStr">
        <is>
          <t>mv_f0_lv36_f2_l13</t>
        </is>
      </c>
      <c r="B1778" t="inlineStr">
        <is>
          <t>3541</t>
        </is>
      </c>
      <c r="C1778" t="inlineStr">
        <is>
          <t>mv_f0_lv36_f2_l13</t>
        </is>
      </c>
      <c r="D1778" t="n">
        <v>48</v>
      </c>
      <c r="E1778" t="n">
        <v>52.2438887773593</v>
      </c>
      <c r="F1778" t="n">
        <v>-52.2438887773593</v>
      </c>
      <c r="G1778" t="n">
        <v>134.3341675376971</v>
      </c>
    </row>
    <row r="1779">
      <c r="A1779" t="inlineStr">
        <is>
          <t>mv_f0_lv62_f0_l9</t>
        </is>
      </c>
      <c r="B1779" t="inlineStr">
        <is>
          <t>5727</t>
        </is>
      </c>
      <c r="C1779" t="inlineStr">
        <is>
          <t>mv_f0_lv62_f0_l9</t>
        </is>
      </c>
      <c r="D1779" t="n">
        <v>48</v>
      </c>
      <c r="E1779" t="n">
        <v>52.23980679897152</v>
      </c>
      <c r="F1779" t="n">
        <v>-52.23980679897152</v>
      </c>
      <c r="G1779" t="n">
        <v>126.8682250755717</v>
      </c>
    </row>
    <row r="1780">
      <c r="A1780" t="inlineStr">
        <is>
          <t>mv_f0_lv38_f2_l31</t>
        </is>
      </c>
      <c r="B1780" t="inlineStr">
        <is>
          <t>3807</t>
        </is>
      </c>
      <c r="C1780" t="inlineStr">
        <is>
          <t>mv_f0_lv38_f2_l31</t>
        </is>
      </c>
      <c r="D1780" t="n">
        <v>48</v>
      </c>
      <c r="E1780" t="n">
        <v>52.23358126861076</v>
      </c>
      <c r="F1780" t="n">
        <v>-52.23358126861076</v>
      </c>
      <c r="G1780" t="n">
        <v>105.002866186565</v>
      </c>
    </row>
    <row r="1781">
      <c r="A1781" t="inlineStr">
        <is>
          <t>mv_f0_lv7_f2_l13</t>
        </is>
      </c>
      <c r="B1781" t="inlineStr">
        <is>
          <t>1139</t>
        </is>
      </c>
      <c r="C1781" t="inlineStr">
        <is>
          <t>mv_f0_lv7_f2_l13</t>
        </is>
      </c>
      <c r="D1781" t="n">
        <v>48</v>
      </c>
      <c r="E1781" t="n">
        <v>52.23061351016523</v>
      </c>
      <c r="F1781" t="n">
        <v>-52.23061351016523</v>
      </c>
      <c r="G1781" t="n">
        <v>102.9423397461538</v>
      </c>
    </row>
    <row r="1782">
      <c r="A1782" t="inlineStr">
        <is>
          <t>mv_f0_lv63_f0_l5</t>
        </is>
      </c>
      <c r="B1782" t="inlineStr">
        <is>
          <t>5743</t>
        </is>
      </c>
      <c r="C1782" t="inlineStr">
        <is>
          <t>mv_f0_lv63_f0_l5</t>
        </is>
      </c>
      <c r="D1782" t="n">
        <v>48</v>
      </c>
      <c r="E1782" t="n">
        <v>52.22885764011418</v>
      </c>
      <c r="F1782" t="n">
        <v>-52.22885764011418</v>
      </c>
      <c r="G1782" t="n">
        <v>89.81622956364441</v>
      </c>
    </row>
    <row r="1783">
      <c r="A1783" t="inlineStr">
        <is>
          <t>mv_f0_lv78_f0_l29</t>
        </is>
      </c>
      <c r="B1783" t="inlineStr">
        <is>
          <t>7217</t>
        </is>
      </c>
      <c r="C1783" t="inlineStr">
        <is>
          <t>mv_f0_lv78_f0_l29</t>
        </is>
      </c>
      <c r="D1783" t="n">
        <v>48</v>
      </c>
      <c r="E1783" t="n">
        <v>52.21704884795955</v>
      </c>
      <c r="F1783" t="n">
        <v>-52.21704884795955</v>
      </c>
      <c r="G1783" t="n">
        <v>129.9587310379208</v>
      </c>
    </row>
    <row r="1784">
      <c r="A1784" t="inlineStr">
        <is>
          <t>mv_f0_lv36_f2_l2</t>
        </is>
      </c>
      <c r="B1784" t="inlineStr">
        <is>
          <t>3519</t>
        </is>
      </c>
      <c r="C1784" t="inlineStr">
        <is>
          <t>mv_f0_lv36_f2_l2</t>
        </is>
      </c>
      <c r="D1784" t="n">
        <v>48</v>
      </c>
      <c r="E1784" t="n">
        <v>52.21587701288661</v>
      </c>
      <c r="F1784" t="n">
        <v>-52.21587701288661</v>
      </c>
      <c r="G1784" t="n">
        <v>106.9481533875272</v>
      </c>
    </row>
    <row r="1785">
      <c r="A1785" t="inlineStr">
        <is>
          <t>mv_f0_lv7_f0_l11</t>
        </is>
      </c>
      <c r="B1785" t="inlineStr">
        <is>
          <t>975</t>
        </is>
      </c>
      <c r="C1785" t="inlineStr">
        <is>
          <t>mv_f0_lv7_f0_l11</t>
        </is>
      </c>
      <c r="D1785" t="n">
        <v>48</v>
      </c>
      <c r="E1785" t="n">
        <v>52.16246595568754</v>
      </c>
      <c r="F1785" t="n">
        <v>-52.16246595568754</v>
      </c>
      <c r="G1785" t="n">
        <v>129.8263332208272</v>
      </c>
    </row>
    <row r="1786">
      <c r="A1786" t="inlineStr">
        <is>
          <t>mv_f0_lv67_f0_l12</t>
        </is>
      </c>
      <c r="B1786" t="inlineStr">
        <is>
          <t>6203</t>
        </is>
      </c>
      <c r="C1786" t="inlineStr">
        <is>
          <t>mv_f0_lv67_f0_l12</t>
        </is>
      </c>
      <c r="D1786" t="n">
        <v>48</v>
      </c>
      <c r="E1786" t="n">
        <v>52.09464266638737</v>
      </c>
      <c r="F1786" t="n">
        <v>-52.09464266638737</v>
      </c>
      <c r="G1786" t="n">
        <v>134.9635682738094</v>
      </c>
    </row>
    <row r="1787">
      <c r="A1787" t="inlineStr">
        <is>
          <t>mv_f0_lv68_f1_l9</t>
        </is>
      </c>
      <c r="B1787" t="inlineStr">
        <is>
          <t>6573</t>
        </is>
      </c>
      <c r="C1787" t="inlineStr">
        <is>
          <t>mv_f0_lv68_f1_l9</t>
        </is>
      </c>
      <c r="D1787" t="n">
        <v>48</v>
      </c>
      <c r="E1787" t="n">
        <v>52.05657837377385</v>
      </c>
      <c r="F1787" t="n">
        <v>-52.05657837377385</v>
      </c>
      <c r="G1787" t="n">
        <v>140.4626268895879</v>
      </c>
    </row>
    <row r="1788">
      <c r="A1788" t="inlineStr">
        <is>
          <t>mv_f0_lv29_f3_l9</t>
        </is>
      </c>
      <c r="B1788" t="inlineStr">
        <is>
          <t>2301</t>
        </is>
      </c>
      <c r="C1788" t="inlineStr">
        <is>
          <t>mv_f0_lv29_f3_l9</t>
        </is>
      </c>
      <c r="D1788" t="n">
        <v>48</v>
      </c>
      <c r="E1788" t="n">
        <v>52.04041254197259</v>
      </c>
      <c r="F1788" t="n">
        <v>-52.04041254197259</v>
      </c>
      <c r="G1788" t="n">
        <v>110.1438571152258</v>
      </c>
    </row>
    <row r="1789">
      <c r="A1789" t="inlineStr">
        <is>
          <t>mv_f0_lv46_f1_l19</t>
        </is>
      </c>
      <c r="B1789" t="inlineStr">
        <is>
          <t>4729</t>
        </is>
      </c>
      <c r="C1789" t="inlineStr">
        <is>
          <t>mv_f0_lv46_f1_l19</t>
        </is>
      </c>
      <c r="D1789" t="n">
        <v>48</v>
      </c>
      <c r="E1789" t="n">
        <v>51.96431705995576</v>
      </c>
      <c r="F1789" t="n">
        <v>-51.96431705995576</v>
      </c>
      <c r="G1789" t="n">
        <v>92.65078428405067</v>
      </c>
    </row>
    <row r="1790">
      <c r="A1790" t="inlineStr">
        <is>
          <t>mv_f0_lv51_f1_l18</t>
        </is>
      </c>
      <c r="B1790" t="inlineStr">
        <is>
          <t>5017</t>
        </is>
      </c>
      <c r="C1790" t="inlineStr">
        <is>
          <t>mv_f0_lv51_f1_l18</t>
        </is>
      </c>
      <c r="D1790" t="n">
        <v>48</v>
      </c>
      <c r="E1790" t="n">
        <v>51.93946769862331</v>
      </c>
      <c r="F1790" t="n">
        <v>-51.93946769862331</v>
      </c>
      <c r="G1790" t="n">
        <v>123.3339547855019</v>
      </c>
    </row>
    <row r="1791">
      <c r="A1791" t="inlineStr">
        <is>
          <t>mv_f0_lv59_f0_l27</t>
        </is>
      </c>
      <c r="B1791" t="inlineStr">
        <is>
          <t>5349</t>
        </is>
      </c>
      <c r="C1791" t="inlineStr">
        <is>
          <t>mv_f0_lv59_f0_l27</t>
        </is>
      </c>
      <c r="D1791" t="n">
        <v>48</v>
      </c>
      <c r="E1791" t="n">
        <v>51.93436221105861</v>
      </c>
      <c r="F1791" t="n">
        <v>-51.93436221105861</v>
      </c>
      <c r="G1791" t="n">
        <v>116.494842858166</v>
      </c>
    </row>
    <row r="1792">
      <c r="A1792" t="inlineStr">
        <is>
          <t>mv_f0_lv7_f1_l28</t>
        </is>
      </c>
      <c r="B1792" t="inlineStr">
        <is>
          <t>1089</t>
        </is>
      </c>
      <c r="C1792" t="inlineStr">
        <is>
          <t>mv_f0_lv7_f1_l28</t>
        </is>
      </c>
      <c r="D1792" t="n">
        <v>48</v>
      </c>
      <c r="E1792" t="n">
        <v>51.91981658774594</v>
      </c>
      <c r="F1792" t="n">
        <v>-51.91981658774594</v>
      </c>
      <c r="G1792" t="n">
        <v>86.79933799391239</v>
      </c>
    </row>
    <row r="1793">
      <c r="A1793" t="inlineStr">
        <is>
          <t>mv_f0_lv36_f2_l7</t>
        </is>
      </c>
      <c r="B1793" t="inlineStr">
        <is>
          <t>3529</t>
        </is>
      </c>
      <c r="C1793" t="inlineStr">
        <is>
          <t>mv_f0_lv36_f2_l7</t>
        </is>
      </c>
      <c r="D1793" t="n">
        <v>48</v>
      </c>
      <c r="E1793" t="n">
        <v>51.86249964446176</v>
      </c>
      <c r="F1793" t="n">
        <v>-51.86249964446176</v>
      </c>
      <c r="G1793" t="n">
        <v>129.056970387579</v>
      </c>
    </row>
    <row r="1794">
      <c r="A1794" t="inlineStr">
        <is>
          <t>mv_f0_lv67_f0_l8</t>
        </is>
      </c>
      <c r="B1794" t="inlineStr">
        <is>
          <t>6195</t>
        </is>
      </c>
      <c r="C1794" t="inlineStr">
        <is>
          <t>mv_f0_lv67_f0_l8</t>
        </is>
      </c>
      <c r="D1794" t="n">
        <v>48</v>
      </c>
      <c r="E1794" t="n">
        <v>51.81070668006362</v>
      </c>
      <c r="F1794" t="n">
        <v>-51.81070668006362</v>
      </c>
      <c r="G1794" t="n">
        <v>117.951579944974</v>
      </c>
    </row>
    <row r="1795">
      <c r="A1795" t="inlineStr">
        <is>
          <t>mv_f0_lv38_f2_l10</t>
        </is>
      </c>
      <c r="B1795" t="inlineStr">
        <is>
          <t>3765</t>
        </is>
      </c>
      <c r="C1795" t="inlineStr">
        <is>
          <t>mv_f0_lv38_f2_l10</t>
        </is>
      </c>
      <c r="D1795" t="n">
        <v>48</v>
      </c>
      <c r="E1795" t="n">
        <v>51.78174461650205</v>
      </c>
      <c r="F1795" t="n">
        <v>-51.78174461650205</v>
      </c>
      <c r="G1795" t="n">
        <v>116.0448664984613</v>
      </c>
    </row>
    <row r="1796">
      <c r="A1796" t="inlineStr">
        <is>
          <t>mv_f0_lv44_f0_l0</t>
        </is>
      </c>
      <c r="B1796" t="inlineStr">
        <is>
          <t>4383</t>
        </is>
      </c>
      <c r="C1796" t="inlineStr">
        <is>
          <t>mv_f0_lv44_f0_l0</t>
        </is>
      </c>
      <c r="D1796" t="n">
        <v>48</v>
      </c>
      <c r="E1796" t="n">
        <v>51.78060481438322</v>
      </c>
      <c r="F1796" t="n">
        <v>-51.78060481438322</v>
      </c>
      <c r="G1796" t="n">
        <v>140.5344675579357</v>
      </c>
    </row>
    <row r="1797">
      <c r="A1797" t="inlineStr">
        <is>
          <t>mv_f0_lv29_f0_l10</t>
        </is>
      </c>
      <c r="B1797" t="inlineStr">
        <is>
          <t>2063</t>
        </is>
      </c>
      <c r="C1797" t="inlineStr">
        <is>
          <t>mv_f0_lv29_f0_l10</t>
        </is>
      </c>
      <c r="D1797" t="n">
        <v>48</v>
      </c>
      <c r="E1797" t="n">
        <v>51.7515938087703</v>
      </c>
      <c r="F1797" t="n">
        <v>-51.7515938087703</v>
      </c>
      <c r="G1797" t="n">
        <v>136.9593761695364</v>
      </c>
    </row>
    <row r="1798">
      <c r="A1798" t="inlineStr">
        <is>
          <t>mv_f0_lv3_f1_l25</t>
        </is>
      </c>
      <c r="B1798" t="inlineStr">
        <is>
          <t>827</t>
        </is>
      </c>
      <c r="C1798" t="inlineStr">
        <is>
          <t>mv_f0_lv3_f1_l25</t>
        </is>
      </c>
      <c r="D1798" t="n">
        <v>48</v>
      </c>
      <c r="E1798" t="n">
        <v>51.74150677807685</v>
      </c>
      <c r="F1798" t="n">
        <v>-51.74150677807685</v>
      </c>
      <c r="G1798" t="n">
        <v>129.1120001126592</v>
      </c>
    </row>
    <row r="1799">
      <c r="A1799" t="inlineStr">
        <is>
          <t>mv_f0_lv8_f2_l24</t>
        </is>
      </c>
      <c r="B1799" t="inlineStr">
        <is>
          <t>1457</t>
        </is>
      </c>
      <c r="C1799" t="inlineStr">
        <is>
          <t>mv_f0_lv8_f2_l24</t>
        </is>
      </c>
      <c r="D1799" t="n">
        <v>48</v>
      </c>
      <c r="E1799" t="n">
        <v>51.74038719967098</v>
      </c>
      <c r="F1799" t="n">
        <v>-51.74038719967098</v>
      </c>
      <c r="G1799" t="n">
        <v>109.9117031599247</v>
      </c>
    </row>
    <row r="1800">
      <c r="A1800" t="inlineStr">
        <is>
          <t>mv_f0_lv36_f2_l3</t>
        </is>
      </c>
      <c r="B1800" t="inlineStr">
        <is>
          <t>3521</t>
        </is>
      </c>
      <c r="C1800" t="inlineStr">
        <is>
          <t>mv_f0_lv36_f2_l3</t>
        </is>
      </c>
      <c r="D1800" t="n">
        <v>48</v>
      </c>
      <c r="E1800" t="n">
        <v>51.69907094737842</v>
      </c>
      <c r="F1800" t="n">
        <v>-51.69907094737842</v>
      </c>
      <c r="G1800" t="n">
        <v>108.7440037189332</v>
      </c>
    </row>
    <row r="1801">
      <c r="A1801" t="inlineStr">
        <is>
          <t>mv_f0_lv67_f2_l15</t>
        </is>
      </c>
      <c r="B1801" t="inlineStr">
        <is>
          <t>6369</t>
        </is>
      </c>
      <c r="C1801" t="inlineStr">
        <is>
          <t>mv_f0_lv67_f2_l15</t>
        </is>
      </c>
      <c r="D1801" t="n">
        <v>48</v>
      </c>
      <c r="E1801" t="n">
        <v>51.69812786153606</v>
      </c>
      <c r="F1801" t="n">
        <v>-51.69812786153606</v>
      </c>
      <c r="G1801" t="n">
        <v>129.4958394558057</v>
      </c>
    </row>
    <row r="1802">
      <c r="A1802" t="inlineStr">
        <is>
          <t>mv_f0_lv38_f3_l13</t>
        </is>
      </c>
      <c r="B1802" t="inlineStr">
        <is>
          <t>3851</t>
        </is>
      </c>
      <c r="C1802" t="inlineStr">
        <is>
          <t>mv_f0_lv38_f3_l13</t>
        </is>
      </c>
      <c r="D1802" t="n">
        <v>48</v>
      </c>
      <c r="E1802" t="n">
        <v>51.67173554884655</v>
      </c>
      <c r="F1802" t="n">
        <v>-51.67173554884655</v>
      </c>
      <c r="G1802" t="n">
        <v>122.2420382543677</v>
      </c>
    </row>
    <row r="1803">
      <c r="A1803" t="inlineStr">
        <is>
          <t>mv_f0_lv43_f0_l33</t>
        </is>
      </c>
      <c r="B1803" t="inlineStr">
        <is>
          <t>4049</t>
        </is>
      </c>
      <c r="C1803" t="inlineStr">
        <is>
          <t>mv_f0_lv43_f0_l33</t>
        </is>
      </c>
      <c r="D1803" t="n">
        <v>48</v>
      </c>
      <c r="E1803" t="n">
        <v>51.57856231508578</v>
      </c>
      <c r="F1803" t="n">
        <v>-51.57856231508578</v>
      </c>
      <c r="G1803" t="n">
        <v>105.7396674212085</v>
      </c>
    </row>
    <row r="1804">
      <c r="A1804" t="inlineStr">
        <is>
          <t>mv_f0_lv51_f1_l7</t>
        </is>
      </c>
      <c r="B1804" t="inlineStr">
        <is>
          <t>4995</t>
        </is>
      </c>
      <c r="C1804" t="inlineStr">
        <is>
          <t>mv_f0_lv51_f1_l7</t>
        </is>
      </c>
      <c r="D1804" t="n">
        <v>48</v>
      </c>
      <c r="E1804" t="n">
        <v>51.55333720355367</v>
      </c>
      <c r="F1804" t="n">
        <v>-51.55333720355367</v>
      </c>
      <c r="G1804" t="n">
        <v>103.1206749048899</v>
      </c>
    </row>
    <row r="1805">
      <c r="A1805" t="inlineStr">
        <is>
          <t>mv_f0_lv78_f2_l15</t>
        </is>
      </c>
      <c r="B1805" t="inlineStr">
        <is>
          <t>7349</t>
        </is>
      </c>
      <c r="C1805" t="inlineStr">
        <is>
          <t>mv_f0_lv78_f2_l15</t>
        </is>
      </c>
      <c r="D1805" t="n">
        <v>48</v>
      </c>
      <c r="E1805" t="n">
        <v>51.55039851968638</v>
      </c>
      <c r="F1805" t="n">
        <v>-51.55039851968638</v>
      </c>
      <c r="G1805" t="n">
        <v>120.425423451214</v>
      </c>
    </row>
    <row r="1806">
      <c r="A1806" t="inlineStr">
        <is>
          <t>mv_f0_lv8_f2_l28</t>
        </is>
      </c>
      <c r="B1806" t="inlineStr">
        <is>
          <t>1465</t>
        </is>
      </c>
      <c r="C1806" t="inlineStr">
        <is>
          <t>mv_f0_lv8_f2_l28</t>
        </is>
      </c>
      <c r="D1806" t="n">
        <v>48</v>
      </c>
      <c r="E1806" t="n">
        <v>51.52677629031697</v>
      </c>
      <c r="F1806" t="n">
        <v>-51.52677629031697</v>
      </c>
      <c r="G1806" t="n">
        <v>93.90740882347853</v>
      </c>
    </row>
    <row r="1807">
      <c r="A1807" t="inlineStr">
        <is>
          <t>mv_f0_lv36_f0_l31</t>
        </is>
      </c>
      <c r="B1807" t="inlineStr">
        <is>
          <t>3417</t>
        </is>
      </c>
      <c r="C1807" t="inlineStr">
        <is>
          <t>mv_f0_lv36_f0_l31</t>
        </is>
      </c>
      <c r="D1807" t="n">
        <v>48</v>
      </c>
      <c r="E1807" t="n">
        <v>51.51155613044991</v>
      </c>
      <c r="F1807" t="n">
        <v>-51.51155613044991</v>
      </c>
      <c r="G1807" t="n">
        <v>89.11634685443379</v>
      </c>
    </row>
    <row r="1808">
      <c r="A1808" t="inlineStr">
        <is>
          <t>mv_f0_lv43_f2_l15</t>
        </is>
      </c>
      <c r="B1808" t="inlineStr">
        <is>
          <t>4173</t>
        </is>
      </c>
      <c r="C1808" t="inlineStr">
        <is>
          <t>mv_f0_lv43_f2_l15</t>
        </is>
      </c>
      <c r="D1808" t="n">
        <v>48</v>
      </c>
      <c r="E1808" t="n">
        <v>51.50033022897438</v>
      </c>
      <c r="F1808" t="n">
        <v>-51.50033022897438</v>
      </c>
      <c r="G1808" t="n">
        <v>112.9304857244233</v>
      </c>
    </row>
    <row r="1809">
      <c r="A1809" t="inlineStr">
        <is>
          <t>mv_f0_lv3_f2_l29</t>
        </is>
      </c>
      <c r="B1809" t="inlineStr">
        <is>
          <t>915</t>
        </is>
      </c>
      <c r="C1809" t="inlineStr">
        <is>
          <t>mv_f0_lv3_f2_l29</t>
        </is>
      </c>
      <c r="D1809" t="n">
        <v>48</v>
      </c>
      <c r="E1809" t="n">
        <v>51.48383654411617</v>
      </c>
      <c r="F1809" t="n">
        <v>-51.48383654411617</v>
      </c>
      <c r="G1809" t="n">
        <v>119.1459415257662</v>
      </c>
    </row>
    <row r="1810">
      <c r="A1810" t="inlineStr">
        <is>
          <t>mv_f0_lv41_f0_l28</t>
        </is>
      </c>
      <c r="B1810" t="inlineStr">
        <is>
          <t>3937</t>
        </is>
      </c>
      <c r="C1810" t="inlineStr">
        <is>
          <t>mv_f0_lv41_f0_l28</t>
        </is>
      </c>
      <c r="D1810" t="n">
        <v>48</v>
      </c>
      <c r="E1810" t="n">
        <v>51.47659640725504</v>
      </c>
      <c r="F1810" t="n">
        <v>-51.47659640725504</v>
      </c>
      <c r="G1810" t="n">
        <v>113.4299332250871</v>
      </c>
    </row>
    <row r="1811">
      <c r="A1811" t="inlineStr">
        <is>
          <t>mv_f0_lv36_f2_l6</t>
        </is>
      </c>
      <c r="B1811" t="inlineStr">
        <is>
          <t>3527</t>
        </is>
      </c>
      <c r="C1811" t="inlineStr">
        <is>
          <t>mv_f0_lv36_f2_l6</t>
        </is>
      </c>
      <c r="D1811" t="n">
        <v>48</v>
      </c>
      <c r="E1811" t="n">
        <v>51.47594759834658</v>
      </c>
      <c r="F1811" t="n">
        <v>-51.47594759834658</v>
      </c>
      <c r="G1811" t="n">
        <v>114.2325563679523</v>
      </c>
    </row>
    <row r="1812">
      <c r="A1812" t="inlineStr">
        <is>
          <t>mv_f0_lv28_f2_l14</t>
        </is>
      </c>
      <c r="B1812" t="inlineStr">
        <is>
          <t>2003</t>
        </is>
      </c>
      <c r="C1812" t="inlineStr">
        <is>
          <t>mv_f0_lv28_f2_l14</t>
        </is>
      </c>
      <c r="D1812" t="n">
        <v>48</v>
      </c>
      <c r="E1812" t="n">
        <v>51.47275998520601</v>
      </c>
      <c r="F1812" t="n">
        <v>-51.47275998520601</v>
      </c>
      <c r="G1812" t="n">
        <v>108.689474147461</v>
      </c>
    </row>
    <row r="1813">
      <c r="A1813" t="inlineStr">
        <is>
          <t>mv_f0_lv8_f2_l16</t>
        </is>
      </c>
      <c r="B1813" t="inlineStr">
        <is>
          <t>1441</t>
        </is>
      </c>
      <c r="C1813" t="inlineStr">
        <is>
          <t>mv_f0_lv8_f2_l16</t>
        </is>
      </c>
      <c r="D1813" t="n">
        <v>48</v>
      </c>
      <c r="E1813" t="n">
        <v>51.44542051985317</v>
      </c>
      <c r="F1813" t="n">
        <v>-51.44542051985317</v>
      </c>
      <c r="G1813" t="n">
        <v>120.5721526541848</v>
      </c>
    </row>
    <row r="1814">
      <c r="A1814" t="inlineStr">
        <is>
          <t>mv_f0_lv7_f2_l0</t>
        </is>
      </c>
      <c r="B1814" t="inlineStr">
        <is>
          <t>1113</t>
        </is>
      </c>
      <c r="C1814" t="inlineStr">
        <is>
          <t>mv_f0_lv7_f2_l0</t>
        </is>
      </c>
      <c r="D1814" t="n">
        <v>48</v>
      </c>
      <c r="E1814" t="n">
        <v>51.38993546413231</v>
      </c>
      <c r="F1814" t="n">
        <v>-51.38993546413231</v>
      </c>
      <c r="G1814" t="n">
        <v>107.4498535708109</v>
      </c>
    </row>
    <row r="1815">
      <c r="A1815" t="inlineStr">
        <is>
          <t>mv_f0_lv32_f0_l28</t>
        </is>
      </c>
      <c r="B1815" t="inlineStr">
        <is>
          <t>2741</t>
        </is>
      </c>
      <c r="C1815" t="inlineStr">
        <is>
          <t>mv_f0_lv32_f0_l28</t>
        </is>
      </c>
      <c r="D1815" t="n">
        <v>48</v>
      </c>
      <c r="E1815" t="n">
        <v>51.37078523711909</v>
      </c>
      <c r="F1815" t="n">
        <v>-51.37078523711909</v>
      </c>
      <c r="G1815" t="n">
        <v>105.5163906680462</v>
      </c>
    </row>
    <row r="1816">
      <c r="A1816" t="inlineStr">
        <is>
          <t>mv_f0_lv43_f3_l14</t>
        </is>
      </c>
      <c r="B1816" t="inlineStr">
        <is>
          <t>4251</t>
        </is>
      </c>
      <c r="C1816" t="inlineStr">
        <is>
          <t>mv_f0_lv43_f3_l14</t>
        </is>
      </c>
      <c r="D1816" t="n">
        <v>48</v>
      </c>
      <c r="E1816" t="n">
        <v>51.3613379682611</v>
      </c>
      <c r="F1816" t="n">
        <v>-51.3613379682611</v>
      </c>
      <c r="G1816" t="n">
        <v>142.2528327370477</v>
      </c>
    </row>
    <row r="1817">
      <c r="A1817" t="inlineStr">
        <is>
          <t>mv_f0_lv32_f2_l1</t>
        </is>
      </c>
      <c r="B1817" t="inlineStr">
        <is>
          <t>2847</t>
        </is>
      </c>
      <c r="C1817" t="inlineStr">
        <is>
          <t>mv_f0_lv32_f2_l1</t>
        </is>
      </c>
      <c r="D1817" t="n">
        <v>48</v>
      </c>
      <c r="E1817" t="n">
        <v>51.34378201045731</v>
      </c>
      <c r="F1817" t="n">
        <v>-51.34378201045731</v>
      </c>
      <c r="G1817" t="n">
        <v>107.078624356124</v>
      </c>
    </row>
    <row r="1818">
      <c r="A1818" t="inlineStr">
        <is>
          <t>mv_f0_lv31_f2_l7</t>
        </is>
      </c>
      <c r="B1818" t="inlineStr">
        <is>
          <t>2583</t>
        </is>
      </c>
      <c r="C1818" t="inlineStr">
        <is>
          <t>mv_f0_lv31_f2_l7</t>
        </is>
      </c>
      <c r="D1818" t="n">
        <v>48</v>
      </c>
      <c r="E1818" t="n">
        <v>51.34173130552087</v>
      </c>
      <c r="F1818" t="n">
        <v>-51.34173130552087</v>
      </c>
      <c r="G1818" t="n">
        <v>129.4946303551581</v>
      </c>
    </row>
    <row r="1819">
      <c r="A1819" t="inlineStr">
        <is>
          <t>mv_f0_lv43_f4_l38</t>
        </is>
      </c>
      <c r="B1819" t="inlineStr">
        <is>
          <t>4379</t>
        </is>
      </c>
      <c r="C1819" t="inlineStr">
        <is>
          <t>mv_f0_lv43_f4_l38</t>
        </is>
      </c>
      <c r="D1819" t="n">
        <v>48</v>
      </c>
      <c r="E1819" t="n">
        <v>51.28707489721493</v>
      </c>
      <c r="F1819" t="n">
        <v>-51.28707489721493</v>
      </c>
      <c r="G1819" t="n">
        <v>111.5850541039136</v>
      </c>
    </row>
    <row r="1820">
      <c r="A1820" t="inlineStr">
        <is>
          <t>mv_f0_lv78_f2_l7</t>
        </is>
      </c>
      <c r="B1820" t="inlineStr">
        <is>
          <t>7333</t>
        </is>
      </c>
      <c r="C1820" t="inlineStr">
        <is>
          <t>mv_f0_lv78_f2_l7</t>
        </is>
      </c>
      <c r="D1820" t="n">
        <v>48</v>
      </c>
      <c r="E1820" t="n">
        <v>51.28517993363462</v>
      </c>
      <c r="F1820" t="n">
        <v>-51.28517993363462</v>
      </c>
      <c r="G1820" t="n">
        <v>117.8367278887757</v>
      </c>
    </row>
    <row r="1821">
      <c r="A1821" t="inlineStr">
        <is>
          <t>mv_f0_lv31_f2_l20</t>
        </is>
      </c>
      <c r="B1821" t="inlineStr">
        <is>
          <t>2609</t>
        </is>
      </c>
      <c r="C1821" t="inlineStr">
        <is>
          <t>mv_f0_lv31_f2_l20</t>
        </is>
      </c>
      <c r="D1821" t="n">
        <v>48</v>
      </c>
      <c r="E1821" t="n">
        <v>51.26584838502684</v>
      </c>
      <c r="F1821" t="n">
        <v>-51.26584838502684</v>
      </c>
      <c r="G1821" t="n">
        <v>90.56374973963591</v>
      </c>
    </row>
    <row r="1822">
      <c r="A1822" t="inlineStr">
        <is>
          <t>mv_f0_lv31_f2_l5</t>
        </is>
      </c>
      <c r="B1822" t="inlineStr">
        <is>
          <t>2579</t>
        </is>
      </c>
      <c r="C1822" t="inlineStr">
        <is>
          <t>mv_f0_lv31_f2_l5</t>
        </is>
      </c>
      <c r="D1822" t="n">
        <v>48</v>
      </c>
      <c r="E1822" t="n">
        <v>51.21278147735358</v>
      </c>
      <c r="F1822" t="n">
        <v>-51.21278147735358</v>
      </c>
      <c r="G1822" t="n">
        <v>111.7295886194291</v>
      </c>
    </row>
    <row r="1823">
      <c r="A1823" t="inlineStr">
        <is>
          <t>mv_f0_lv36_f0_l39</t>
        </is>
      </c>
      <c r="B1823" t="inlineStr">
        <is>
          <t>3433</t>
        </is>
      </c>
      <c r="C1823" t="inlineStr">
        <is>
          <t>mv_f0_lv36_f0_l39</t>
        </is>
      </c>
      <c r="D1823" t="n">
        <v>48</v>
      </c>
      <c r="E1823" t="n">
        <v>51.18523182464588</v>
      </c>
      <c r="F1823" t="n">
        <v>-51.18523182464588</v>
      </c>
      <c r="G1823" t="n">
        <v>79.33726539358543</v>
      </c>
    </row>
    <row r="1824">
      <c r="A1824" t="inlineStr">
        <is>
          <t>mv_f0_lv45_f2_l21</t>
        </is>
      </c>
      <c r="B1824" t="inlineStr">
        <is>
          <t>4599</t>
        </is>
      </c>
      <c r="C1824" t="inlineStr">
        <is>
          <t>mv_f0_lv45_f2_l21</t>
        </is>
      </c>
      <c r="D1824" t="n">
        <v>48</v>
      </c>
      <c r="E1824" t="n">
        <v>51.15719277958343</v>
      </c>
      <c r="F1824" t="n">
        <v>-51.15719277958343</v>
      </c>
      <c r="G1824" t="n">
        <v>91.58087087057456</v>
      </c>
    </row>
    <row r="1825">
      <c r="A1825" t="inlineStr">
        <is>
          <t>mv_f0_lv43_f3_l16</t>
        </is>
      </c>
      <c r="B1825" t="inlineStr">
        <is>
          <t>4255</t>
        </is>
      </c>
      <c r="C1825" t="inlineStr">
        <is>
          <t>mv_f0_lv43_f3_l16</t>
        </is>
      </c>
      <c r="D1825" t="n">
        <v>48</v>
      </c>
      <c r="E1825" t="n">
        <v>51.13622619819892</v>
      </c>
      <c r="F1825" t="n">
        <v>-51.13622619819892</v>
      </c>
      <c r="G1825" t="n">
        <v>143.50045875495</v>
      </c>
    </row>
    <row r="1826">
      <c r="A1826" t="inlineStr">
        <is>
          <t>mv_f0_lv7_f0_l12</t>
        </is>
      </c>
      <c r="B1826" t="inlineStr">
        <is>
          <t>977</t>
        </is>
      </c>
      <c r="C1826" t="inlineStr">
        <is>
          <t>mv_f0_lv7_f0_l12</t>
        </is>
      </c>
      <c r="D1826" t="n">
        <v>48</v>
      </c>
      <c r="E1826" t="n">
        <v>51.12651322662057</v>
      </c>
      <c r="F1826" t="n">
        <v>-51.12651322662057</v>
      </c>
      <c r="G1826" t="n">
        <v>144.1857123217576</v>
      </c>
    </row>
    <row r="1827">
      <c r="A1827" t="inlineStr">
        <is>
          <t>mv_f0_lv61_f2_l27</t>
        </is>
      </c>
      <c r="B1827" t="inlineStr">
        <is>
          <t>5657</t>
        </is>
      </c>
      <c r="C1827" t="inlineStr">
        <is>
          <t>mv_f0_lv61_f2_l27</t>
        </is>
      </c>
      <c r="D1827" t="n">
        <v>48</v>
      </c>
      <c r="E1827" t="n">
        <v>51.11807626137902</v>
      </c>
      <c r="F1827" t="n">
        <v>-51.11807626137902</v>
      </c>
      <c r="G1827" t="n">
        <v>126.932165088173</v>
      </c>
    </row>
    <row r="1828">
      <c r="A1828" t="inlineStr">
        <is>
          <t>mv_f0_lv7_f2_l20</t>
        </is>
      </c>
      <c r="B1828" t="inlineStr">
        <is>
          <t>1153</t>
        </is>
      </c>
      <c r="C1828" t="inlineStr">
        <is>
          <t>mv_f0_lv7_f2_l20</t>
        </is>
      </c>
      <c r="D1828" t="n">
        <v>48</v>
      </c>
      <c r="E1828" t="n">
        <v>51.11698446872052</v>
      </c>
      <c r="F1828" t="n">
        <v>-51.11698446872052</v>
      </c>
      <c r="G1828" t="n">
        <v>93.76030424615882</v>
      </c>
    </row>
    <row r="1829">
      <c r="A1829" t="inlineStr">
        <is>
          <t>mv_f0_lv3_f1_l20</t>
        </is>
      </c>
      <c r="B1829" t="inlineStr">
        <is>
          <t>817</t>
        </is>
      </c>
      <c r="C1829" t="inlineStr">
        <is>
          <t>mv_f0_lv3_f1_l20</t>
        </is>
      </c>
      <c r="D1829" t="n">
        <v>48</v>
      </c>
      <c r="E1829" t="n">
        <v>51.1091738639851</v>
      </c>
      <c r="F1829" t="n">
        <v>-51.1091738639851</v>
      </c>
      <c r="G1829" t="n">
        <v>135.1112178466387</v>
      </c>
    </row>
    <row r="1830">
      <c r="A1830" t="inlineStr">
        <is>
          <t>mv_f0_lv36_f0_l27</t>
        </is>
      </c>
      <c r="B1830" t="inlineStr">
        <is>
          <t>3409</t>
        </is>
      </c>
      <c r="C1830" t="inlineStr">
        <is>
          <t>mv_f0_lv36_f0_l27</t>
        </is>
      </c>
      <c r="D1830" t="n">
        <v>48</v>
      </c>
      <c r="E1830" t="n">
        <v>51.05691464161337</v>
      </c>
      <c r="F1830" t="n">
        <v>-51.05691464161337</v>
      </c>
      <c r="G1830" t="n">
        <v>86.21161979420104</v>
      </c>
    </row>
    <row r="1831">
      <c r="A1831" t="inlineStr">
        <is>
          <t>mv_f0_lv78_f2_l3</t>
        </is>
      </c>
      <c r="B1831" t="inlineStr">
        <is>
          <t>7325</t>
        </is>
      </c>
      <c r="C1831" t="inlineStr">
        <is>
          <t>mv_f0_lv78_f2_l3</t>
        </is>
      </c>
      <c r="D1831" t="n">
        <v>48</v>
      </c>
      <c r="E1831" t="n">
        <v>51.03004157366333</v>
      </c>
      <c r="F1831" t="n">
        <v>-51.03004157366333</v>
      </c>
      <c r="G1831" t="n">
        <v>113.8862536085736</v>
      </c>
    </row>
    <row r="1832">
      <c r="A1832" t="inlineStr">
        <is>
          <t>mv_f0_lv33_f1_l5</t>
        </is>
      </c>
      <c r="B1832" t="inlineStr">
        <is>
          <t>3015</t>
        </is>
      </c>
      <c r="C1832" t="inlineStr">
        <is>
          <t>mv_f0_lv33_f1_l5</t>
        </is>
      </c>
      <c r="D1832" t="n">
        <v>48</v>
      </c>
      <c r="E1832" t="n">
        <v>51.02694610699305</v>
      </c>
      <c r="F1832" t="n">
        <v>-51.02694610699305</v>
      </c>
      <c r="G1832" t="n">
        <v>112.7841618019829</v>
      </c>
    </row>
    <row r="1833">
      <c r="A1833" t="inlineStr">
        <is>
          <t>mv_f0_lv8_f0_l6</t>
        </is>
      </c>
      <c r="B1833" t="inlineStr">
        <is>
          <t>1261</t>
        </is>
      </c>
      <c r="C1833" t="inlineStr">
        <is>
          <t>mv_f0_lv8_f0_l6</t>
        </is>
      </c>
      <c r="D1833" t="n">
        <v>48</v>
      </c>
      <c r="E1833" t="n">
        <v>51.00315527519597</v>
      </c>
      <c r="F1833" t="n">
        <v>-51.00315527519597</v>
      </c>
      <c r="G1833" t="n">
        <v>111.0016865792875</v>
      </c>
    </row>
    <row r="1834">
      <c r="A1834" t="inlineStr">
        <is>
          <t>mv_f0_lv43_f4_l5</t>
        </is>
      </c>
      <c r="B1834" t="inlineStr">
        <is>
          <t>4313</t>
        </is>
      </c>
      <c r="C1834" t="inlineStr">
        <is>
          <t>mv_f0_lv43_f4_l5</t>
        </is>
      </c>
      <c r="D1834" t="n">
        <v>48</v>
      </c>
      <c r="E1834" t="n">
        <v>50.98864019065093</v>
      </c>
      <c r="F1834" t="n">
        <v>-50.98864019065093</v>
      </c>
      <c r="G1834" t="n">
        <v>108.2669355565702</v>
      </c>
    </row>
    <row r="1835">
      <c r="A1835" t="inlineStr">
        <is>
          <t>mv_f0_lv36_f2_l4</t>
        </is>
      </c>
      <c r="B1835" t="inlineStr">
        <is>
          <t>3523</t>
        </is>
      </c>
      <c r="C1835" t="inlineStr">
        <is>
          <t>mv_f0_lv36_f2_l4</t>
        </is>
      </c>
      <c r="D1835" t="n">
        <v>48</v>
      </c>
      <c r="E1835" t="n">
        <v>50.96596839261199</v>
      </c>
      <c r="F1835" t="n">
        <v>-50.96596839261199</v>
      </c>
      <c r="G1835" t="n">
        <v>105.2675468157213</v>
      </c>
    </row>
    <row r="1836">
      <c r="A1836" t="inlineStr">
        <is>
          <t>mv_f0_lv74_f2_l31</t>
        </is>
      </c>
      <c r="B1836" t="inlineStr">
        <is>
          <t>6957</t>
        </is>
      </c>
      <c r="C1836" t="inlineStr">
        <is>
          <t>mv_f0_lv74_f2_l31</t>
        </is>
      </c>
      <c r="D1836" t="n">
        <v>48</v>
      </c>
      <c r="E1836" t="n">
        <v>50.92348010081772</v>
      </c>
      <c r="F1836" t="n">
        <v>-50.92348010081772</v>
      </c>
      <c r="G1836" t="n">
        <v>105.4518396255429</v>
      </c>
    </row>
    <row r="1837">
      <c r="A1837" t="inlineStr">
        <is>
          <t>mv_f0_lv36_f2_l12</t>
        </is>
      </c>
      <c r="B1837" t="inlineStr">
        <is>
          <t>3539</t>
        </is>
      </c>
      <c r="C1837" t="inlineStr">
        <is>
          <t>mv_f0_lv36_f2_l12</t>
        </is>
      </c>
      <c r="D1837" t="n">
        <v>48</v>
      </c>
      <c r="E1837" t="n">
        <v>50.90149507735646</v>
      </c>
      <c r="F1837" t="n">
        <v>-50.90149507735646</v>
      </c>
      <c r="G1837" t="n">
        <v>130.3128738250992</v>
      </c>
    </row>
    <row r="1838">
      <c r="A1838" t="inlineStr">
        <is>
          <t>mv_f0_lv7_f1_l27</t>
        </is>
      </c>
      <c r="B1838" t="inlineStr">
        <is>
          <t>1087</t>
        </is>
      </c>
      <c r="C1838" t="inlineStr">
        <is>
          <t>mv_f0_lv7_f1_l27</t>
        </is>
      </c>
      <c r="D1838" t="n">
        <v>48</v>
      </c>
      <c r="E1838" t="n">
        <v>50.89938368036771</v>
      </c>
      <c r="F1838" t="n">
        <v>-50.89938368036771</v>
      </c>
      <c r="G1838" t="n">
        <v>86.06446387868387</v>
      </c>
    </row>
    <row r="1839">
      <c r="A1839" t="inlineStr">
        <is>
          <t>mv_f0_lv41_f0_l35</t>
        </is>
      </c>
      <c r="B1839" t="inlineStr">
        <is>
          <t>3951</t>
        </is>
      </c>
      <c r="C1839" t="inlineStr">
        <is>
          <t>mv_f0_lv41_f0_l35</t>
        </is>
      </c>
      <c r="D1839" t="n">
        <v>48</v>
      </c>
      <c r="E1839" t="n">
        <v>50.87520639905131</v>
      </c>
      <c r="F1839" t="n">
        <v>-50.87520639905131</v>
      </c>
      <c r="G1839" t="n">
        <v>117.7878489812477</v>
      </c>
    </row>
    <row r="1840">
      <c r="A1840" t="inlineStr">
        <is>
          <t>mv_f0_lv43_f4_l32</t>
        </is>
      </c>
      <c r="B1840" t="inlineStr">
        <is>
          <t>4367</t>
        </is>
      </c>
      <c r="C1840" t="inlineStr">
        <is>
          <t>mv_f0_lv43_f4_l32</t>
        </is>
      </c>
      <c r="D1840" t="n">
        <v>48</v>
      </c>
      <c r="E1840" t="n">
        <v>50.87289610274815</v>
      </c>
      <c r="F1840" t="n">
        <v>-50.87289610274815</v>
      </c>
      <c r="G1840" t="n">
        <v>114.4973742435629</v>
      </c>
    </row>
    <row r="1841">
      <c r="A1841" t="inlineStr">
        <is>
          <t>mv_f0_lv31_f2_l23</t>
        </is>
      </c>
      <c r="B1841" t="inlineStr">
        <is>
          <t>2615</t>
        </is>
      </c>
      <c r="C1841" t="inlineStr">
        <is>
          <t>mv_f0_lv31_f2_l23</t>
        </is>
      </c>
      <c r="D1841" t="n">
        <v>48</v>
      </c>
      <c r="E1841" t="n">
        <v>50.84459849881056</v>
      </c>
      <c r="F1841" t="n">
        <v>-50.84459849881056</v>
      </c>
      <c r="G1841" t="n">
        <v>106.2011940790072</v>
      </c>
    </row>
    <row r="1842">
      <c r="A1842" t="inlineStr">
        <is>
          <t>mv_f0_lv43_f3_l27</t>
        </is>
      </c>
      <c r="B1842" t="inlineStr">
        <is>
          <t>4277</t>
        </is>
      </c>
      <c r="C1842" t="inlineStr">
        <is>
          <t>mv_f0_lv43_f3_l27</t>
        </is>
      </c>
      <c r="D1842" t="n">
        <v>48</v>
      </c>
      <c r="E1842" t="n">
        <v>50.84030094571866</v>
      </c>
      <c r="F1842" t="n">
        <v>-50.84030094571866</v>
      </c>
      <c r="G1842" t="n">
        <v>84.4669173525657</v>
      </c>
    </row>
    <row r="1843">
      <c r="A1843" t="inlineStr">
        <is>
          <t>mv_f0_lv29_f0_l23</t>
        </is>
      </c>
      <c r="B1843" t="inlineStr">
        <is>
          <t>2089</t>
        </is>
      </c>
      <c r="C1843" t="inlineStr">
        <is>
          <t>mv_f0_lv29_f0_l23</t>
        </is>
      </c>
      <c r="D1843" t="n">
        <v>48</v>
      </c>
      <c r="E1843" t="n">
        <v>50.83940847781091</v>
      </c>
      <c r="F1843" t="n">
        <v>-50.83940847781091</v>
      </c>
      <c r="G1843" t="n">
        <v>102.9842814012097</v>
      </c>
    </row>
    <row r="1844">
      <c r="A1844" t="inlineStr">
        <is>
          <t>mv_f0_lv67_f2_l30</t>
        </is>
      </c>
      <c r="B1844" t="inlineStr">
        <is>
          <t>6399</t>
        </is>
      </c>
      <c r="C1844" t="inlineStr">
        <is>
          <t>mv_f0_lv67_f2_l30</t>
        </is>
      </c>
      <c r="D1844" t="n">
        <v>48</v>
      </c>
      <c r="E1844" t="n">
        <v>50.82713317271183</v>
      </c>
      <c r="F1844" t="n">
        <v>-50.82713317271183</v>
      </c>
      <c r="G1844" t="n">
        <v>125.8637717065558</v>
      </c>
    </row>
    <row r="1845">
      <c r="A1845" t="inlineStr">
        <is>
          <t>mv_f0_lv28_f0_l33</t>
        </is>
      </c>
      <c r="B1845" t="inlineStr">
        <is>
          <t>1881</t>
        </is>
      </c>
      <c r="C1845" t="inlineStr">
        <is>
          <t>mv_f0_lv28_f0_l33</t>
        </is>
      </c>
      <c r="D1845" t="n">
        <v>48</v>
      </c>
      <c r="E1845" t="n">
        <v>50.82522010577249</v>
      </c>
      <c r="F1845" t="n">
        <v>-50.82522010577249</v>
      </c>
      <c r="G1845" t="n">
        <v>92.1839840971774</v>
      </c>
    </row>
    <row r="1846">
      <c r="A1846" t="inlineStr">
        <is>
          <t>mv_f0_lv59_f1_l28</t>
        </is>
      </c>
      <c r="B1846" t="inlineStr">
        <is>
          <t>5431</t>
        </is>
      </c>
      <c r="C1846" t="inlineStr">
        <is>
          <t>mv_f0_lv59_f1_l28</t>
        </is>
      </c>
      <c r="D1846" t="n">
        <v>48</v>
      </c>
      <c r="E1846" t="n">
        <v>50.78860838507305</v>
      </c>
      <c r="F1846" t="n">
        <v>-50.78860838507305</v>
      </c>
      <c r="G1846" t="n">
        <v>143.9766184388618</v>
      </c>
    </row>
    <row r="1847">
      <c r="A1847" t="inlineStr">
        <is>
          <t>mv_f0_lv36_f2_l5</t>
        </is>
      </c>
      <c r="B1847" t="inlineStr">
        <is>
          <t>3525</t>
        </is>
      </c>
      <c r="C1847" t="inlineStr">
        <is>
          <t>mv_f0_lv36_f2_l5</t>
        </is>
      </c>
      <c r="D1847" t="n">
        <v>48</v>
      </c>
      <c r="E1847" t="n">
        <v>50.78687577319169</v>
      </c>
      <c r="F1847" t="n">
        <v>-50.78687577319169</v>
      </c>
      <c r="G1847" t="n">
        <v>110.465629823024</v>
      </c>
    </row>
    <row r="1848">
      <c r="A1848" t="inlineStr">
        <is>
          <t>mv_f0_lv47_f0_l8</t>
        </is>
      </c>
      <c r="B1848" t="inlineStr">
        <is>
          <t>4877</t>
        </is>
      </c>
      <c r="C1848" t="inlineStr">
        <is>
          <t>mv_f0_lv47_f0_l8</t>
        </is>
      </c>
      <c r="D1848" t="n">
        <v>48</v>
      </c>
      <c r="E1848" t="n">
        <v>50.78670860444731</v>
      </c>
      <c r="F1848" t="n">
        <v>-50.78670860444731</v>
      </c>
      <c r="G1848" t="n">
        <v>109.9545325845494</v>
      </c>
    </row>
    <row r="1849">
      <c r="A1849" t="inlineStr">
        <is>
          <t>mv_f0_lv31_f2_l21</t>
        </is>
      </c>
      <c r="B1849" t="inlineStr">
        <is>
          <t>2611</t>
        </is>
      </c>
      <c r="C1849" t="inlineStr">
        <is>
          <t>mv_f0_lv31_f2_l21</t>
        </is>
      </c>
      <c r="D1849" t="n">
        <v>48</v>
      </c>
      <c r="E1849" t="n">
        <v>50.77421104814999</v>
      </c>
      <c r="F1849" t="n">
        <v>-50.77421104814999</v>
      </c>
      <c r="G1849" t="n">
        <v>91.31889874231177</v>
      </c>
    </row>
    <row r="1850">
      <c r="A1850" t="inlineStr">
        <is>
          <t>mv_f0_lv68_f1_l16</t>
        </is>
      </c>
      <c r="B1850" t="inlineStr">
        <is>
          <t>6587</t>
        </is>
      </c>
      <c r="C1850" t="inlineStr">
        <is>
          <t>mv_f0_lv68_f1_l16</t>
        </is>
      </c>
      <c r="D1850" t="n">
        <v>48</v>
      </c>
      <c r="E1850" t="n">
        <v>50.75921379983502</v>
      </c>
      <c r="F1850" t="n">
        <v>-50.75921379983502</v>
      </c>
      <c r="G1850" t="n">
        <v>126.9621698422128</v>
      </c>
    </row>
    <row r="1851">
      <c r="A1851" t="inlineStr">
        <is>
          <t>mv_f0_lv43_f4_l28</t>
        </is>
      </c>
      <c r="B1851" t="inlineStr">
        <is>
          <t>4359</t>
        </is>
      </c>
      <c r="C1851" t="inlineStr">
        <is>
          <t>mv_f0_lv43_f4_l28</t>
        </is>
      </c>
      <c r="D1851" t="n">
        <v>48</v>
      </c>
      <c r="E1851" t="n">
        <v>50.74593987954137</v>
      </c>
      <c r="F1851" t="n">
        <v>-50.74593987954137</v>
      </c>
      <c r="G1851" t="n">
        <v>106.1300766233764</v>
      </c>
    </row>
    <row r="1852">
      <c r="A1852" t="inlineStr">
        <is>
          <t>mv_f0_lv68_f1_l27</t>
        </is>
      </c>
      <c r="B1852" t="inlineStr">
        <is>
          <t>6609</t>
        </is>
      </c>
      <c r="C1852" t="inlineStr">
        <is>
          <t>mv_f0_lv68_f1_l27</t>
        </is>
      </c>
      <c r="D1852" t="n">
        <v>48</v>
      </c>
      <c r="E1852" t="n">
        <v>50.72331111444267</v>
      </c>
      <c r="F1852" t="n">
        <v>-50.72331111444267</v>
      </c>
      <c r="G1852" t="n">
        <v>122.9007816122717</v>
      </c>
    </row>
    <row r="1853">
      <c r="A1853" t="inlineStr">
        <is>
          <t>mv_f0_lv31_f0_l33</t>
        </is>
      </c>
      <c r="B1853" t="inlineStr">
        <is>
          <t>2475</t>
        </is>
      </c>
      <c r="C1853" t="inlineStr">
        <is>
          <t>mv_f0_lv31_f0_l33</t>
        </is>
      </c>
      <c r="D1853" t="n">
        <v>48</v>
      </c>
      <c r="E1853" t="n">
        <v>50.70956334303969</v>
      </c>
      <c r="F1853" t="n">
        <v>-50.70956334303969</v>
      </c>
      <c r="G1853" t="n">
        <v>92.11193330718723</v>
      </c>
    </row>
    <row r="1854">
      <c r="A1854" t="inlineStr">
        <is>
          <t>mv_f0_lv8_f0_l19</t>
        </is>
      </c>
      <c r="B1854" t="inlineStr">
        <is>
          <t>1287</t>
        </is>
      </c>
      <c r="C1854" t="inlineStr">
        <is>
          <t>mv_f0_lv8_f0_l19</t>
        </is>
      </c>
      <c r="D1854" t="n">
        <v>48</v>
      </c>
      <c r="E1854" t="n">
        <v>50.65480524090381</v>
      </c>
      <c r="F1854" t="n">
        <v>-50.65480524090381</v>
      </c>
      <c r="G1854" t="n">
        <v>108.0118479718738</v>
      </c>
    </row>
    <row r="1855">
      <c r="A1855" t="inlineStr">
        <is>
          <t>mv_f0_lv3_f1_l15</t>
        </is>
      </c>
      <c r="B1855" t="inlineStr">
        <is>
          <t>807</t>
        </is>
      </c>
      <c r="C1855" t="inlineStr">
        <is>
          <t>mv_f0_lv3_f1_l15</t>
        </is>
      </c>
      <c r="D1855" t="n">
        <v>48</v>
      </c>
      <c r="E1855" t="n">
        <v>50.51910777447645</v>
      </c>
      <c r="F1855" t="n">
        <v>-50.51910777447645</v>
      </c>
      <c r="G1855" t="n">
        <v>136.8646954170392</v>
      </c>
    </row>
    <row r="1856">
      <c r="A1856" t="inlineStr">
        <is>
          <t>mv_f0_lv59_f1_l4</t>
        </is>
      </c>
      <c r="B1856" t="inlineStr">
        <is>
          <t>5383</t>
        </is>
      </c>
      <c r="C1856" t="inlineStr">
        <is>
          <t>mv_f0_lv59_f1_l4</t>
        </is>
      </c>
      <c r="D1856" t="n">
        <v>48</v>
      </c>
      <c r="E1856" t="n">
        <v>50.51704137801904</v>
      </c>
      <c r="F1856" t="n">
        <v>-50.51704137801904</v>
      </c>
      <c r="G1856" t="n">
        <v>138.9373125109483</v>
      </c>
    </row>
    <row r="1857">
      <c r="A1857" t="inlineStr">
        <is>
          <t>mv_f0_lv51_f1_l17</t>
        </is>
      </c>
      <c r="B1857" t="inlineStr">
        <is>
          <t>5015</t>
        </is>
      </c>
      <c r="C1857" t="inlineStr">
        <is>
          <t>mv_f0_lv51_f1_l17</t>
        </is>
      </c>
      <c r="D1857" t="n">
        <v>48</v>
      </c>
      <c r="E1857" t="n">
        <v>50.48287105114542</v>
      </c>
      <c r="F1857" t="n">
        <v>-50.48287105114542</v>
      </c>
      <c r="G1857" t="n">
        <v>104.0298117254873</v>
      </c>
    </row>
    <row r="1858">
      <c r="A1858" t="inlineStr">
        <is>
          <t>mv_f0_lv7_f2_l19</t>
        </is>
      </c>
      <c r="B1858" t="inlineStr">
        <is>
          <t>1151</t>
        </is>
      </c>
      <c r="C1858" t="inlineStr">
        <is>
          <t>mv_f0_lv7_f2_l19</t>
        </is>
      </c>
      <c r="D1858" t="n">
        <v>48</v>
      </c>
      <c r="E1858" t="n">
        <v>50.42980782828749</v>
      </c>
      <c r="F1858" t="n">
        <v>-50.42980782828749</v>
      </c>
      <c r="G1858" t="n">
        <v>93.30310413087309</v>
      </c>
    </row>
    <row r="1859">
      <c r="A1859" t="inlineStr">
        <is>
          <t>mv_f0_lv74_f1_l24</t>
        </is>
      </c>
      <c r="B1859" t="inlineStr">
        <is>
          <t>6863</t>
        </is>
      </c>
      <c r="C1859" t="inlineStr">
        <is>
          <t>mv_f0_lv74_f1_l24</t>
        </is>
      </c>
      <c r="D1859" t="n">
        <v>48</v>
      </c>
      <c r="E1859" t="n">
        <v>50.39977850895772</v>
      </c>
      <c r="F1859" t="n">
        <v>-50.39977850895772</v>
      </c>
      <c r="G1859" t="n">
        <v>95.84311312228675</v>
      </c>
    </row>
    <row r="1860">
      <c r="A1860" t="inlineStr">
        <is>
          <t>mv_f0_lv8_f2_l26</t>
        </is>
      </c>
      <c r="B1860" t="inlineStr">
        <is>
          <t>1461</t>
        </is>
      </c>
      <c r="C1860" t="inlineStr">
        <is>
          <t>mv_f0_lv8_f2_l26</t>
        </is>
      </c>
      <c r="D1860" t="n">
        <v>48</v>
      </c>
      <c r="E1860" t="n">
        <v>50.38106330348336</v>
      </c>
      <c r="F1860" t="n">
        <v>-50.38106330348336</v>
      </c>
      <c r="G1860" t="n">
        <v>86.41706396554443</v>
      </c>
    </row>
    <row r="1861">
      <c r="A1861" t="inlineStr">
        <is>
          <t>mv_f0_lv36_f0_l33</t>
        </is>
      </c>
      <c r="B1861" t="inlineStr">
        <is>
          <t>3421</t>
        </is>
      </c>
      <c r="C1861" t="inlineStr">
        <is>
          <t>mv_f0_lv36_f0_l33</t>
        </is>
      </c>
      <c r="D1861" t="n">
        <v>48</v>
      </c>
      <c r="E1861" t="n">
        <v>50.3581846648938</v>
      </c>
      <c r="F1861" t="n">
        <v>-50.3581846648938</v>
      </c>
      <c r="G1861" t="n">
        <v>88.13781114633552</v>
      </c>
    </row>
    <row r="1862">
      <c r="A1862" t="inlineStr">
        <is>
          <t>mv_f0_lv51_f1_l1</t>
        </is>
      </c>
      <c r="B1862" t="inlineStr">
        <is>
          <t>4983</t>
        </is>
      </c>
      <c r="C1862" t="inlineStr">
        <is>
          <t>mv_f0_lv51_f1_l1</t>
        </is>
      </c>
      <c r="D1862" t="n">
        <v>48</v>
      </c>
      <c r="E1862" t="n">
        <v>50.34301944563381</v>
      </c>
      <c r="F1862" t="n">
        <v>-50.34301944563381</v>
      </c>
      <c r="G1862" t="n">
        <v>100.0083768942874</v>
      </c>
    </row>
    <row r="1863">
      <c r="A1863" t="inlineStr">
        <is>
          <t>mv_f0_lv45_f1_l32</t>
        </is>
      </c>
      <c r="B1863" t="inlineStr">
        <is>
          <t>4541</t>
        </is>
      </c>
      <c r="C1863" t="inlineStr">
        <is>
          <t>mv_f0_lv45_f1_l32</t>
        </is>
      </c>
      <c r="D1863" t="n">
        <v>48</v>
      </c>
      <c r="E1863" t="n">
        <v>50.33040816676919</v>
      </c>
      <c r="F1863" t="n">
        <v>-50.33040816676919</v>
      </c>
      <c r="G1863" t="n">
        <v>121.2624604437776</v>
      </c>
    </row>
    <row r="1864">
      <c r="A1864" t="inlineStr">
        <is>
          <t>mv_f0_lv32_f2_l2</t>
        </is>
      </c>
      <c r="B1864" t="inlineStr">
        <is>
          <t>2849</t>
        </is>
      </c>
      <c r="C1864" t="inlineStr">
        <is>
          <t>mv_f0_lv32_f2_l2</t>
        </is>
      </c>
      <c r="D1864" t="n">
        <v>48</v>
      </c>
      <c r="E1864" t="n">
        <v>50.32905979673998</v>
      </c>
      <c r="F1864" t="n">
        <v>-50.32905979673998</v>
      </c>
      <c r="G1864" t="n">
        <v>109.1776941120608</v>
      </c>
    </row>
    <row r="1865">
      <c r="A1865" t="inlineStr">
        <is>
          <t>mv_f0_lv3_f0_l27</t>
        </is>
      </c>
      <c r="B1865" t="inlineStr">
        <is>
          <t>751</t>
        </is>
      </c>
      <c r="C1865" t="inlineStr">
        <is>
          <t>mv_f0_lv3_f0_l27</t>
        </is>
      </c>
      <c r="D1865" t="n">
        <v>48</v>
      </c>
      <c r="E1865" t="n">
        <v>50.3070974400032</v>
      </c>
      <c r="F1865" t="n">
        <v>-50.3070974400032</v>
      </c>
      <c r="G1865" t="n">
        <v>81.28618131586997</v>
      </c>
    </row>
    <row r="1866">
      <c r="A1866" t="inlineStr">
        <is>
          <t>mv_f0_lv59_f1_l11</t>
        </is>
      </c>
      <c r="B1866" t="inlineStr">
        <is>
          <t>5397</t>
        </is>
      </c>
      <c r="C1866" t="inlineStr">
        <is>
          <t>mv_f0_lv59_f1_l11</t>
        </is>
      </c>
      <c r="D1866" t="n">
        <v>48</v>
      </c>
      <c r="E1866" t="n">
        <v>50.29281324129065</v>
      </c>
      <c r="F1866" t="n">
        <v>-50.29281324129065</v>
      </c>
      <c r="G1866" t="n">
        <v>150.6011484292709</v>
      </c>
    </row>
    <row r="1867">
      <c r="A1867" t="inlineStr">
        <is>
          <t>mv_f0_lv55_f0_l17</t>
        </is>
      </c>
      <c r="B1867" t="inlineStr">
        <is>
          <t>5273</t>
        </is>
      </c>
      <c r="C1867" t="inlineStr">
        <is>
          <t>mv_f0_lv55_f0_l17</t>
        </is>
      </c>
      <c r="D1867" t="n">
        <v>48</v>
      </c>
      <c r="E1867" t="n">
        <v>50.26431154588864</v>
      </c>
      <c r="F1867" t="n">
        <v>-50.26431154588864</v>
      </c>
      <c r="G1867" t="n">
        <v>89.76637965365744</v>
      </c>
    </row>
    <row r="1868">
      <c r="A1868" t="inlineStr">
        <is>
          <t>mv_f0_lv3_f0_l28</t>
        </is>
      </c>
      <c r="B1868" t="inlineStr">
        <is>
          <t>753</t>
        </is>
      </c>
      <c r="C1868" t="inlineStr">
        <is>
          <t>mv_f0_lv3_f0_l28</t>
        </is>
      </c>
      <c r="D1868" t="n">
        <v>48</v>
      </c>
      <c r="E1868" t="n">
        <v>50.26373302253743</v>
      </c>
      <c r="F1868" t="n">
        <v>-50.26373302253743</v>
      </c>
      <c r="G1868" t="n">
        <v>78.98290650124071</v>
      </c>
    </row>
    <row r="1869">
      <c r="A1869" t="inlineStr">
        <is>
          <t>mv_f0_lv43_f2_l16</t>
        </is>
      </c>
      <c r="B1869" t="inlineStr">
        <is>
          <t>4175</t>
        </is>
      </c>
      <c r="C1869" t="inlineStr">
        <is>
          <t>mv_f0_lv43_f2_l16</t>
        </is>
      </c>
      <c r="D1869" t="n">
        <v>48</v>
      </c>
      <c r="E1869" t="n">
        <v>50.1785591143467</v>
      </c>
      <c r="F1869" t="n">
        <v>-50.1785591143467</v>
      </c>
      <c r="G1869" t="n">
        <v>114.2353017270001</v>
      </c>
    </row>
    <row r="1870">
      <c r="A1870" t="inlineStr">
        <is>
          <t>mv_f0_lv67_f0_l11</t>
        </is>
      </c>
      <c r="B1870" t="inlineStr">
        <is>
          <t>6201</t>
        </is>
      </c>
      <c r="C1870" t="inlineStr">
        <is>
          <t>mv_f0_lv67_f0_l11</t>
        </is>
      </c>
      <c r="D1870" t="n">
        <v>48</v>
      </c>
      <c r="E1870" t="n">
        <v>50.14443554554945</v>
      </c>
      <c r="F1870" t="n">
        <v>-50.14443554554945</v>
      </c>
      <c r="G1870" t="n">
        <v>133.6277278708966</v>
      </c>
    </row>
    <row r="1871">
      <c r="A1871" t="inlineStr">
        <is>
          <t>mv_f0_lv61_f2_l26</t>
        </is>
      </c>
      <c r="B1871" t="inlineStr">
        <is>
          <t>5655</t>
        </is>
      </c>
      <c r="C1871" t="inlineStr">
        <is>
          <t>mv_f0_lv61_f2_l26</t>
        </is>
      </c>
      <c r="D1871" t="n">
        <v>48</v>
      </c>
      <c r="E1871" t="n">
        <v>50.14195967843015</v>
      </c>
      <c r="F1871" t="n">
        <v>-50.14195967843015</v>
      </c>
      <c r="G1871" t="n">
        <v>124.9162392448244</v>
      </c>
    </row>
    <row r="1872">
      <c r="A1872" t="inlineStr">
        <is>
          <t>mv_f0_lv39_f0_l2</t>
        </is>
      </c>
      <c r="B1872" t="inlineStr">
        <is>
          <t>3867</t>
        </is>
      </c>
      <c r="C1872" t="inlineStr">
        <is>
          <t>mv_f0_lv39_f0_l2</t>
        </is>
      </c>
      <c r="D1872" t="n">
        <v>48</v>
      </c>
      <c r="E1872" t="n">
        <v>50.0394681866762</v>
      </c>
      <c r="F1872" t="n">
        <v>-50.0394681866762</v>
      </c>
      <c r="G1872" t="n">
        <v>90.54581951474049</v>
      </c>
    </row>
    <row r="1873">
      <c r="A1873" t="inlineStr">
        <is>
          <t>mv_f0_lv63_f0_l9</t>
        </is>
      </c>
      <c r="B1873" t="inlineStr">
        <is>
          <t>5751</t>
        </is>
      </c>
      <c r="C1873" t="inlineStr">
        <is>
          <t>mv_f0_lv63_f0_l9</t>
        </is>
      </c>
      <c r="D1873" t="n">
        <v>48</v>
      </c>
      <c r="E1873" t="n">
        <v>50.02210748711217</v>
      </c>
      <c r="F1873" t="n">
        <v>-50.02210748711217</v>
      </c>
      <c r="G1873" t="n">
        <v>107.2448890268362</v>
      </c>
    </row>
    <row r="1874">
      <c r="A1874" t="inlineStr">
        <is>
          <t>mv_f0_lv7_f0_l7</t>
        </is>
      </c>
      <c r="B1874" t="inlineStr">
        <is>
          <t>967</t>
        </is>
      </c>
      <c r="C1874" t="inlineStr">
        <is>
          <t>mv_f0_lv7_f0_l7</t>
        </is>
      </c>
      <c r="D1874" t="n">
        <v>48</v>
      </c>
      <c r="E1874" t="n">
        <v>50.00360163030356</v>
      </c>
      <c r="F1874" t="n">
        <v>-50.00360163030356</v>
      </c>
      <c r="G1874" t="n">
        <v>143.4558674521437</v>
      </c>
    </row>
    <row r="1875">
      <c r="A1875" t="inlineStr">
        <is>
          <t>mv_f0_lv59_f1_l8</t>
        </is>
      </c>
      <c r="B1875" t="inlineStr">
        <is>
          <t>5391</t>
        </is>
      </c>
      <c r="C1875" t="inlineStr">
        <is>
          <t>mv_f0_lv59_f1_l8</t>
        </is>
      </c>
      <c r="D1875" t="n">
        <v>48</v>
      </c>
      <c r="E1875" t="n">
        <v>49.84526366929028</v>
      </c>
      <c r="F1875" t="n">
        <v>-49.84526366929028</v>
      </c>
      <c r="G1875" t="n">
        <v>145.1446874741576</v>
      </c>
    </row>
    <row r="1876">
      <c r="A1876" t="inlineStr">
        <is>
          <t>mv_f0_lv35_f0_l14</t>
        </is>
      </c>
      <c r="B1876" t="inlineStr">
        <is>
          <t>3067</t>
        </is>
      </c>
      <c r="C1876" t="inlineStr">
        <is>
          <t>mv_f0_lv35_f0_l14</t>
        </is>
      </c>
      <c r="D1876" t="n">
        <v>48</v>
      </c>
      <c r="E1876" t="n">
        <v>49.83963943246823</v>
      </c>
      <c r="F1876" t="n">
        <v>-49.83963943246823</v>
      </c>
      <c r="G1876" t="n">
        <v>101.4432922632236</v>
      </c>
    </row>
    <row r="1877">
      <c r="A1877" t="inlineStr">
        <is>
          <t>mv_f0_lv36_f0_l32</t>
        </is>
      </c>
      <c r="B1877" t="inlineStr">
        <is>
          <t>3419</t>
        </is>
      </c>
      <c r="C1877" t="inlineStr">
        <is>
          <t>mv_f0_lv36_f0_l32</t>
        </is>
      </c>
      <c r="D1877" t="n">
        <v>48</v>
      </c>
      <c r="E1877" t="n">
        <v>49.8238327210567</v>
      </c>
      <c r="F1877" t="n">
        <v>-49.8238327210567</v>
      </c>
      <c r="G1877" t="n">
        <v>87.61118117497868</v>
      </c>
    </row>
    <row r="1878">
      <c r="A1878" t="inlineStr">
        <is>
          <t>mv_f0_lv75_f1_l5</t>
        </is>
      </c>
      <c r="B1878" t="inlineStr">
        <is>
          <t>7061</t>
        </is>
      </c>
      <c r="C1878" t="inlineStr">
        <is>
          <t>mv_f0_lv75_f1_l5</t>
        </is>
      </c>
      <c r="D1878" t="n">
        <v>48</v>
      </c>
      <c r="E1878" t="n">
        <v>49.75963492487214</v>
      </c>
      <c r="F1878" t="n">
        <v>-49.75963492487214</v>
      </c>
      <c r="G1878" t="n">
        <v>86.70011957001054</v>
      </c>
    </row>
    <row r="1879">
      <c r="A1879" t="inlineStr">
        <is>
          <t>mv_f0_lv32_f0_l0</t>
        </is>
      </c>
      <c r="B1879" t="inlineStr">
        <is>
          <t>2685</t>
        </is>
      </c>
      <c r="C1879" t="inlineStr">
        <is>
          <t>mv_f0_lv32_f0_l0</t>
        </is>
      </c>
      <c r="D1879" t="n">
        <v>48</v>
      </c>
      <c r="E1879" t="n">
        <v>49.7296632808462</v>
      </c>
      <c r="F1879" t="n">
        <v>-49.7296632808462</v>
      </c>
      <c r="G1879" t="n">
        <v>89.8893778302575</v>
      </c>
    </row>
    <row r="1880">
      <c r="A1880" t="inlineStr">
        <is>
          <t>mv_f0_lv68_f0_l23</t>
        </is>
      </c>
      <c r="B1880" t="inlineStr">
        <is>
          <t>6521</t>
        </is>
      </c>
      <c r="C1880" t="inlineStr">
        <is>
          <t>mv_f0_lv68_f0_l23</t>
        </is>
      </c>
      <c r="D1880" t="n">
        <v>48</v>
      </c>
      <c r="E1880" t="n">
        <v>49.7090361284472</v>
      </c>
      <c r="F1880" t="n">
        <v>-49.7090361284472</v>
      </c>
      <c r="G1880" t="n">
        <v>135.8849527928315</v>
      </c>
    </row>
    <row r="1881">
      <c r="A1881" t="inlineStr">
        <is>
          <t>mv_f0_lv67_f0_l10</t>
        </is>
      </c>
      <c r="B1881" t="inlineStr">
        <is>
          <t>6199</t>
        </is>
      </c>
      <c r="C1881" t="inlineStr">
        <is>
          <t>mv_f0_lv67_f0_l10</t>
        </is>
      </c>
      <c r="D1881" t="n">
        <v>48</v>
      </c>
      <c r="E1881" t="n">
        <v>49.70119486885253</v>
      </c>
      <c r="F1881" t="n">
        <v>-49.70119486885253</v>
      </c>
      <c r="G1881" t="n">
        <v>132.1704131890807</v>
      </c>
    </row>
    <row r="1882">
      <c r="A1882" t="inlineStr">
        <is>
          <t>mv_f0_lv25_f0_l2</t>
        </is>
      </c>
      <c r="B1882" t="inlineStr">
        <is>
          <t>1801</t>
        </is>
      </c>
      <c r="C1882" t="inlineStr">
        <is>
          <t>mv_f0_lv25_f0_l2</t>
        </is>
      </c>
      <c r="D1882" t="n">
        <v>48</v>
      </c>
      <c r="E1882" t="n">
        <v>49.70013100570416</v>
      </c>
      <c r="F1882" t="n">
        <v>-49.70013100570416</v>
      </c>
      <c r="G1882" t="n">
        <v>99.62586115931913</v>
      </c>
    </row>
    <row r="1883">
      <c r="A1883" t="inlineStr">
        <is>
          <t>mv_f0_lv64_f0_l27</t>
        </is>
      </c>
      <c r="B1883" t="inlineStr">
        <is>
          <t>6039</t>
        </is>
      </c>
      <c r="C1883" t="inlineStr">
        <is>
          <t>mv_f0_lv64_f0_l27</t>
        </is>
      </c>
      <c r="D1883" t="n">
        <v>48</v>
      </c>
      <c r="E1883" t="n">
        <v>49.6847328654509</v>
      </c>
      <c r="F1883" t="n">
        <v>-49.6847328654509</v>
      </c>
      <c r="G1883" t="n">
        <v>90.0764490528795</v>
      </c>
    </row>
    <row r="1884">
      <c r="A1884" t="inlineStr">
        <is>
          <t>mv_f0_lv63_f0_l34</t>
        </is>
      </c>
      <c r="B1884" t="inlineStr">
        <is>
          <t>5801</t>
        </is>
      </c>
      <c r="C1884" t="inlineStr">
        <is>
          <t>mv_f0_lv63_f0_l34</t>
        </is>
      </c>
      <c r="D1884" t="n">
        <v>48</v>
      </c>
      <c r="E1884" t="n">
        <v>49.65661048209387</v>
      </c>
      <c r="F1884" t="n">
        <v>-49.65661048209387</v>
      </c>
      <c r="G1884" t="n">
        <v>115.0048343966854</v>
      </c>
    </row>
    <row r="1885">
      <c r="A1885" t="inlineStr">
        <is>
          <t>mv_f0_lv46_f2_l8</t>
        </is>
      </c>
      <c r="B1885" t="inlineStr">
        <is>
          <t>4787</t>
        </is>
      </c>
      <c r="C1885" t="inlineStr">
        <is>
          <t>mv_f0_lv46_f2_l8</t>
        </is>
      </c>
      <c r="D1885" t="n">
        <v>48</v>
      </c>
      <c r="E1885" t="n">
        <v>49.65260990407103</v>
      </c>
      <c r="F1885" t="n">
        <v>-49.65260990407103</v>
      </c>
      <c r="G1885" t="n">
        <v>102.5418543094333</v>
      </c>
    </row>
    <row r="1886">
      <c r="A1886" t="inlineStr">
        <is>
          <t>mv_f0_lv74_f2_l30</t>
        </is>
      </c>
      <c r="B1886" t="inlineStr">
        <is>
          <t>6955</t>
        </is>
      </c>
      <c r="C1886" t="inlineStr">
        <is>
          <t>mv_f0_lv74_f2_l30</t>
        </is>
      </c>
      <c r="D1886" t="n">
        <v>48</v>
      </c>
      <c r="E1886" t="n">
        <v>49.64563387761056</v>
      </c>
      <c r="F1886" t="n">
        <v>-49.64563387761056</v>
      </c>
      <c r="G1886" t="n">
        <v>104.6369961878192</v>
      </c>
    </row>
    <row r="1887">
      <c r="A1887" t="inlineStr">
        <is>
          <t>mv_f0_lv32_f2_l5</t>
        </is>
      </c>
      <c r="B1887" t="inlineStr">
        <is>
          <t>2855</t>
        </is>
      </c>
      <c r="C1887" t="inlineStr">
        <is>
          <t>mv_f0_lv32_f2_l5</t>
        </is>
      </c>
      <c r="D1887" t="n">
        <v>48</v>
      </c>
      <c r="E1887" t="n">
        <v>49.63884457403887</v>
      </c>
      <c r="F1887" t="n">
        <v>-49.63884457403887</v>
      </c>
      <c r="G1887" t="n">
        <v>132.7581043590321</v>
      </c>
    </row>
    <row r="1888">
      <c r="A1888" t="inlineStr">
        <is>
          <t>mv_f0_lv29_f0_l24</t>
        </is>
      </c>
      <c r="B1888" t="inlineStr">
        <is>
          <t>2091</t>
        </is>
      </c>
      <c r="C1888" t="inlineStr">
        <is>
          <t>mv_f0_lv29_f0_l24</t>
        </is>
      </c>
      <c r="D1888" t="n">
        <v>48</v>
      </c>
      <c r="E1888" t="n">
        <v>49.58645996901026</v>
      </c>
      <c r="F1888" t="n">
        <v>-49.58645996901026</v>
      </c>
      <c r="G1888" t="n">
        <v>117.0217129774107</v>
      </c>
    </row>
    <row r="1889">
      <c r="A1889" t="inlineStr">
        <is>
          <t>mv_f0_lv32_f2_l3</t>
        </is>
      </c>
      <c r="B1889" t="inlineStr">
        <is>
          <t>2851</t>
        </is>
      </c>
      <c r="C1889" t="inlineStr">
        <is>
          <t>mv_f0_lv32_f2_l3</t>
        </is>
      </c>
      <c r="D1889" t="n">
        <v>48</v>
      </c>
      <c r="E1889" t="n">
        <v>49.56751867899097</v>
      </c>
      <c r="F1889" t="n">
        <v>-49.56751867899097</v>
      </c>
      <c r="G1889" t="n">
        <v>111.0461501251307</v>
      </c>
    </row>
    <row r="1890">
      <c r="A1890" t="inlineStr">
        <is>
          <t>mv_f0_lv74_f2_l21</t>
        </is>
      </c>
      <c r="B1890" t="inlineStr">
        <is>
          <t>6937</t>
        </is>
      </c>
      <c r="C1890" t="inlineStr">
        <is>
          <t>mv_f0_lv74_f2_l21</t>
        </is>
      </c>
      <c r="D1890" t="n">
        <v>48</v>
      </c>
      <c r="E1890" t="n">
        <v>49.54776153838977</v>
      </c>
      <c r="F1890" t="n">
        <v>-49.54776153838977</v>
      </c>
      <c r="G1890" t="n">
        <v>133.967559147524</v>
      </c>
    </row>
    <row r="1891">
      <c r="A1891" t="inlineStr">
        <is>
          <t>mv_f0_lv46_f0_l36</t>
        </is>
      </c>
      <c r="B1891" t="inlineStr">
        <is>
          <t>4683</t>
        </is>
      </c>
      <c r="C1891" t="inlineStr">
        <is>
          <t>mv_f0_lv46_f0_l36</t>
        </is>
      </c>
      <c r="D1891" t="n">
        <v>48</v>
      </c>
      <c r="E1891" t="n">
        <v>49.53849041173762</v>
      </c>
      <c r="F1891" t="n">
        <v>-49.53849041173762</v>
      </c>
      <c r="G1891" t="n">
        <v>87.27674853519619</v>
      </c>
    </row>
    <row r="1892">
      <c r="A1892" t="inlineStr">
        <is>
          <t>mv_f0_lv43_f2_l17</t>
        </is>
      </c>
      <c r="B1892" t="inlineStr">
        <is>
          <t>4177</t>
        </is>
      </c>
      <c r="C1892" t="inlineStr">
        <is>
          <t>mv_f0_lv43_f2_l17</t>
        </is>
      </c>
      <c r="D1892" t="n">
        <v>48</v>
      </c>
      <c r="E1892" t="n">
        <v>49.50070034790965</v>
      </c>
      <c r="F1892" t="n">
        <v>-49.50070034790965</v>
      </c>
      <c r="G1892" t="n">
        <v>111.8260456177892</v>
      </c>
    </row>
    <row r="1893">
      <c r="A1893" t="inlineStr">
        <is>
          <t>mv_f0_lv67_f2_l20</t>
        </is>
      </c>
      <c r="B1893" t="inlineStr">
        <is>
          <t>6379</t>
        </is>
      </c>
      <c r="C1893" t="inlineStr">
        <is>
          <t>mv_f0_lv67_f2_l20</t>
        </is>
      </c>
      <c r="D1893" t="n">
        <v>48</v>
      </c>
      <c r="E1893" t="n">
        <v>49.44682824812221</v>
      </c>
      <c r="F1893" t="n">
        <v>-49.44682824812221</v>
      </c>
      <c r="G1893" t="n">
        <v>129.8133543702576</v>
      </c>
    </row>
    <row r="1894">
      <c r="A1894" t="inlineStr">
        <is>
          <t>mv_f0_lv63_f0_l33</t>
        </is>
      </c>
      <c r="B1894" t="inlineStr">
        <is>
          <t>5799</t>
        </is>
      </c>
      <c r="C1894" t="inlineStr">
        <is>
          <t>mv_f0_lv63_f0_l33</t>
        </is>
      </c>
      <c r="D1894" t="n">
        <v>48</v>
      </c>
      <c r="E1894" t="n">
        <v>49.41602214602656</v>
      </c>
      <c r="F1894" t="n">
        <v>-49.41602214602656</v>
      </c>
      <c r="G1894" t="n">
        <v>110.0086174496724</v>
      </c>
    </row>
    <row r="1895">
      <c r="A1895" t="inlineStr">
        <is>
          <t>mv_f0_lv36_f0_l29</t>
        </is>
      </c>
      <c r="B1895" t="inlineStr">
        <is>
          <t>3413</t>
        </is>
      </c>
      <c r="C1895" t="inlineStr">
        <is>
          <t>mv_f0_lv36_f0_l29</t>
        </is>
      </c>
      <c r="D1895" t="n">
        <v>48</v>
      </c>
      <c r="E1895" t="n">
        <v>49.38230697369801</v>
      </c>
      <c r="F1895" t="n">
        <v>-49.38230697369801</v>
      </c>
      <c r="G1895" t="n">
        <v>88.90717363993595</v>
      </c>
    </row>
    <row r="1896">
      <c r="A1896" t="inlineStr">
        <is>
          <t>mv_f0_lv7_f0_l13</t>
        </is>
      </c>
      <c r="B1896" t="inlineStr">
        <is>
          <t>979</t>
        </is>
      </c>
      <c r="C1896" t="inlineStr">
        <is>
          <t>mv_f0_lv7_f0_l13</t>
        </is>
      </c>
      <c r="D1896" t="n">
        <v>48</v>
      </c>
      <c r="E1896" t="n">
        <v>49.31245903475504</v>
      </c>
      <c r="F1896" t="n">
        <v>-49.31245903475504</v>
      </c>
      <c r="G1896" t="n">
        <v>155.702119454161</v>
      </c>
    </row>
    <row r="1897">
      <c r="A1897" t="inlineStr">
        <is>
          <t>mv_f0_lv8_f2_l29</t>
        </is>
      </c>
      <c r="B1897" t="inlineStr">
        <is>
          <t>1467</t>
        </is>
      </c>
      <c r="C1897" t="inlineStr">
        <is>
          <t>mv_f0_lv8_f2_l29</t>
        </is>
      </c>
      <c r="D1897" t="n">
        <v>48</v>
      </c>
      <c r="E1897" t="n">
        <v>49.2762269057086</v>
      </c>
      <c r="F1897" t="n">
        <v>-49.2762269057086</v>
      </c>
      <c r="G1897" t="n">
        <v>102.5549953849603</v>
      </c>
    </row>
    <row r="1898">
      <c r="A1898" t="inlineStr">
        <is>
          <t>mv_f0_lv36_f2_l25</t>
        </is>
      </c>
      <c r="B1898" t="inlineStr">
        <is>
          <t>3565</t>
        </is>
      </c>
      <c r="C1898" t="inlineStr">
        <is>
          <t>mv_f0_lv36_f2_l25</t>
        </is>
      </c>
      <c r="D1898" t="n">
        <v>48</v>
      </c>
      <c r="E1898" t="n">
        <v>49.25742217740199</v>
      </c>
      <c r="F1898" t="n">
        <v>-49.25742217740199</v>
      </c>
      <c r="G1898" t="n">
        <v>107.0973165811887</v>
      </c>
    </row>
    <row r="1899">
      <c r="A1899" t="inlineStr">
        <is>
          <t>mv_f0_lv3_f2_l32</t>
        </is>
      </c>
      <c r="B1899" t="inlineStr">
        <is>
          <t>921</t>
        </is>
      </c>
      <c r="C1899" t="inlineStr">
        <is>
          <t>mv_f0_lv3_f2_l32</t>
        </is>
      </c>
      <c r="D1899" t="n">
        <v>48</v>
      </c>
      <c r="E1899" t="n">
        <v>49.25550401763264</v>
      </c>
      <c r="F1899" t="n">
        <v>-49.25550401763264</v>
      </c>
      <c r="G1899" t="n">
        <v>115.3687247502873</v>
      </c>
    </row>
    <row r="1900">
      <c r="A1900" t="inlineStr">
        <is>
          <t>mv_f0_lv43_f4_l2</t>
        </is>
      </c>
      <c r="B1900" t="inlineStr">
        <is>
          <t>4307</t>
        </is>
      </c>
      <c r="C1900" t="inlineStr">
        <is>
          <t>mv_f0_lv43_f4_l2</t>
        </is>
      </c>
      <c r="D1900" t="n">
        <v>48</v>
      </c>
      <c r="E1900" t="n">
        <v>49.1997764796883</v>
      </c>
      <c r="F1900" t="n">
        <v>-49.1997764796883</v>
      </c>
      <c r="G1900" t="n">
        <v>114.1616013493403</v>
      </c>
    </row>
    <row r="1901">
      <c r="A1901" t="inlineStr">
        <is>
          <t>mv_f0_lv43_f4_l4</t>
        </is>
      </c>
      <c r="B1901" t="inlineStr">
        <is>
          <t>4311</t>
        </is>
      </c>
      <c r="C1901" t="inlineStr">
        <is>
          <t>mv_f0_lv43_f4_l4</t>
        </is>
      </c>
      <c r="D1901" t="n">
        <v>48</v>
      </c>
      <c r="E1901" t="n">
        <v>49.15947413576746</v>
      </c>
      <c r="F1901" t="n">
        <v>-49.15947413576746</v>
      </c>
      <c r="G1901" t="n">
        <v>105.838804462247</v>
      </c>
    </row>
    <row r="1902">
      <c r="A1902" t="inlineStr">
        <is>
          <t>mv_f0_lv7_f1_l24</t>
        </is>
      </c>
      <c r="B1902" t="inlineStr">
        <is>
          <t>1081</t>
        </is>
      </c>
      <c r="C1902" t="inlineStr">
        <is>
          <t>mv_f0_lv7_f1_l24</t>
        </is>
      </c>
      <c r="D1902" t="n">
        <v>48</v>
      </c>
      <c r="E1902" t="n">
        <v>49.12269747147834</v>
      </c>
      <c r="F1902" t="n">
        <v>-49.12269747147834</v>
      </c>
      <c r="G1902" t="n">
        <v>79.71810905846128</v>
      </c>
    </row>
    <row r="1903">
      <c r="A1903" t="inlineStr">
        <is>
          <t>mv_f0_lv43_f4_l16</t>
        </is>
      </c>
      <c r="B1903" t="inlineStr">
        <is>
          <t>4335</t>
        </is>
      </c>
      <c r="C1903" t="inlineStr">
        <is>
          <t>mv_f0_lv43_f4_l16</t>
        </is>
      </c>
      <c r="D1903" t="n">
        <v>48</v>
      </c>
      <c r="E1903" t="n">
        <v>49.10306303287577</v>
      </c>
      <c r="F1903" t="n">
        <v>-49.10306303287577</v>
      </c>
      <c r="G1903" t="n">
        <v>118.0521185492339</v>
      </c>
    </row>
    <row r="1904">
      <c r="A1904" t="inlineStr">
        <is>
          <t>mv_f0_lv32_f2_l4</t>
        </is>
      </c>
      <c r="B1904" t="inlineStr">
        <is>
          <t>2853</t>
        </is>
      </c>
      <c r="C1904" t="inlineStr">
        <is>
          <t>mv_f0_lv32_f2_l4</t>
        </is>
      </c>
      <c r="D1904" t="n">
        <v>48</v>
      </c>
      <c r="E1904" t="n">
        <v>49.07932366501853</v>
      </c>
      <c r="F1904" t="n">
        <v>-49.07932366501853</v>
      </c>
      <c r="G1904" t="n">
        <v>114.4428754281016</v>
      </c>
    </row>
    <row r="1905">
      <c r="A1905" t="inlineStr">
        <is>
          <t>mv_f0_lv31_f2_l24</t>
        </is>
      </c>
      <c r="B1905" t="inlineStr">
        <is>
          <t>2617</t>
        </is>
      </c>
      <c r="C1905" t="inlineStr">
        <is>
          <t>mv_f0_lv31_f2_l24</t>
        </is>
      </c>
      <c r="D1905" t="n">
        <v>48</v>
      </c>
      <c r="E1905" t="n">
        <v>49.05912223159178</v>
      </c>
      <c r="F1905" t="n">
        <v>-49.05912223159178</v>
      </c>
      <c r="G1905" t="n">
        <v>104.0989966529433</v>
      </c>
    </row>
    <row r="1906">
      <c r="A1906" t="inlineStr">
        <is>
          <t>mv_f0_lv8_f0_l8</t>
        </is>
      </c>
      <c r="B1906" t="inlineStr">
        <is>
          <t>1265</t>
        </is>
      </c>
      <c r="C1906" t="inlineStr">
        <is>
          <t>mv_f0_lv8_f0_l8</t>
        </is>
      </c>
      <c r="D1906" t="n">
        <v>48</v>
      </c>
      <c r="E1906" t="n">
        <v>49.05604374374064</v>
      </c>
      <c r="F1906" t="n">
        <v>-49.05604374374064</v>
      </c>
      <c r="G1906" t="n">
        <v>103.3797810252338</v>
      </c>
    </row>
    <row r="1907">
      <c r="A1907" t="inlineStr">
        <is>
          <t>mv_f0_lv41_f0_l34</t>
        </is>
      </c>
      <c r="B1907" t="inlineStr">
        <is>
          <t>3949</t>
        </is>
      </c>
      <c r="C1907" t="inlineStr">
        <is>
          <t>mv_f0_lv41_f0_l34</t>
        </is>
      </c>
      <c r="D1907" t="n">
        <v>48</v>
      </c>
      <c r="E1907" t="n">
        <v>49.03121792872577</v>
      </c>
      <c r="F1907" t="n">
        <v>-49.03121792872577</v>
      </c>
      <c r="G1907" t="n">
        <v>115.0885594456297</v>
      </c>
    </row>
    <row r="1908">
      <c r="A1908" t="inlineStr">
        <is>
          <t>mv_f0_lv43_f2_l19</t>
        </is>
      </c>
      <c r="B1908" t="inlineStr">
        <is>
          <t>4181</t>
        </is>
      </c>
      <c r="C1908" t="inlineStr">
        <is>
          <t>mv_f0_lv43_f2_l19</t>
        </is>
      </c>
      <c r="D1908" t="n">
        <v>48</v>
      </c>
      <c r="E1908" t="n">
        <v>49.01852857135054</v>
      </c>
      <c r="F1908" t="n">
        <v>-49.01852857135054</v>
      </c>
      <c r="G1908" t="n">
        <v>125.4951091753334</v>
      </c>
    </row>
    <row r="1909">
      <c r="A1909" t="inlineStr">
        <is>
          <t>mv_f0_lv51_f0_l37</t>
        </is>
      </c>
      <c r="B1909" t="inlineStr">
        <is>
          <t>4975</t>
        </is>
      </c>
      <c r="C1909" t="inlineStr">
        <is>
          <t>mv_f0_lv51_f0_l37</t>
        </is>
      </c>
      <c r="D1909" t="n">
        <v>48</v>
      </c>
      <c r="E1909" t="n">
        <v>48.99855715902714</v>
      </c>
      <c r="F1909" t="n">
        <v>-48.99855715902714</v>
      </c>
      <c r="G1909" t="n">
        <v>107.8010420791981</v>
      </c>
    </row>
    <row r="1910">
      <c r="A1910" t="inlineStr">
        <is>
          <t>mv_f0_lv8_f1_l26</t>
        </is>
      </c>
      <c r="B1910" t="inlineStr">
        <is>
          <t>1381</t>
        </is>
      </c>
      <c r="C1910" t="inlineStr">
        <is>
          <t>mv_f0_lv8_f1_l26</t>
        </is>
      </c>
      <c r="D1910" t="n">
        <v>48</v>
      </c>
      <c r="E1910" t="n">
        <v>48.99096847430513</v>
      </c>
      <c r="F1910" t="n">
        <v>-48.99096847430513</v>
      </c>
      <c r="G1910" t="n">
        <v>117.4688799350704</v>
      </c>
    </row>
    <row r="1911">
      <c r="A1911" t="inlineStr">
        <is>
          <t>mv_f0_lv8_f0_l20</t>
        </is>
      </c>
      <c r="B1911" t="inlineStr">
        <is>
          <t>1289</t>
        </is>
      </c>
      <c r="C1911" t="inlineStr">
        <is>
          <t>mv_f0_lv8_f0_l20</t>
        </is>
      </c>
      <c r="D1911" t="n">
        <v>48</v>
      </c>
      <c r="E1911" t="n">
        <v>48.97086056013643</v>
      </c>
      <c r="F1911" t="n">
        <v>-48.97086056013643</v>
      </c>
      <c r="G1911" t="n">
        <v>105.6832836292546</v>
      </c>
    </row>
    <row r="1912">
      <c r="A1912" t="inlineStr">
        <is>
          <t>mv_f0_lv36_f2_l11</t>
        </is>
      </c>
      <c r="B1912" t="inlineStr">
        <is>
          <t>3537</t>
        </is>
      </c>
      <c r="C1912" t="inlineStr">
        <is>
          <t>mv_f0_lv36_f2_l11</t>
        </is>
      </c>
      <c r="D1912" t="n">
        <v>48</v>
      </c>
      <c r="E1912" t="n">
        <v>48.89293864232602</v>
      </c>
      <c r="F1912" t="n">
        <v>-48.89293864232602</v>
      </c>
      <c r="G1912" t="n">
        <v>127.6190261072541</v>
      </c>
    </row>
    <row r="1913">
      <c r="A1913" t="inlineStr">
        <is>
          <t>mv_f0_lv31_f0_l28</t>
        </is>
      </c>
      <c r="B1913" t="inlineStr">
        <is>
          <t>2465</t>
        </is>
      </c>
      <c r="C1913" t="inlineStr">
        <is>
          <t>mv_f0_lv31_f0_l28</t>
        </is>
      </c>
      <c r="D1913" t="n">
        <v>48</v>
      </c>
      <c r="E1913" t="n">
        <v>48.85150324799164</v>
      </c>
      <c r="F1913" t="n">
        <v>-48.85150324799164</v>
      </c>
      <c r="G1913" t="n">
        <v>83.84424243044927</v>
      </c>
    </row>
    <row r="1914">
      <c r="A1914" t="inlineStr">
        <is>
          <t>mv_f0_lv64_f0_l26</t>
        </is>
      </c>
      <c r="B1914" t="inlineStr">
        <is>
          <t>6037</t>
        </is>
      </c>
      <c r="C1914" t="inlineStr">
        <is>
          <t>mv_f0_lv64_f0_l26</t>
        </is>
      </c>
      <c r="D1914" t="n">
        <v>48</v>
      </c>
      <c r="E1914" t="n">
        <v>48.84633888193245</v>
      </c>
      <c r="F1914" t="n">
        <v>-48.84633888193245</v>
      </c>
      <c r="G1914" t="n">
        <v>88.99900935507007</v>
      </c>
    </row>
    <row r="1915">
      <c r="A1915" t="inlineStr">
        <is>
          <t>mv_f0_lv75_f1_l4</t>
        </is>
      </c>
      <c r="B1915" t="inlineStr">
        <is>
          <t>7059</t>
        </is>
      </c>
      <c r="C1915" t="inlineStr">
        <is>
          <t>mv_f0_lv75_f1_l4</t>
        </is>
      </c>
      <c r="D1915" t="n">
        <v>48</v>
      </c>
      <c r="E1915" t="n">
        <v>48.83335271268021</v>
      </c>
      <c r="F1915" t="n">
        <v>-48.83335271268021</v>
      </c>
      <c r="G1915" t="n">
        <v>88.45693987143551</v>
      </c>
    </row>
    <row r="1916">
      <c r="A1916" t="inlineStr">
        <is>
          <t>mv_f0_lv68_f1_l25</t>
        </is>
      </c>
      <c r="B1916" t="inlineStr">
        <is>
          <t>6605</t>
        </is>
      </c>
      <c r="C1916" t="inlineStr">
        <is>
          <t>mv_f0_lv68_f1_l25</t>
        </is>
      </c>
      <c r="D1916" t="n">
        <v>48</v>
      </c>
      <c r="E1916" t="n">
        <v>48.7477731260523</v>
      </c>
      <c r="F1916" t="n">
        <v>-48.7477731260523</v>
      </c>
      <c r="G1916" t="n">
        <v>107.4648547444424</v>
      </c>
    </row>
    <row r="1917">
      <c r="A1917" t="inlineStr">
        <is>
          <t>mv_f0_lv38_f0_l27</t>
        </is>
      </c>
      <c r="B1917" t="inlineStr">
        <is>
          <t>3639</t>
        </is>
      </c>
      <c r="C1917" t="inlineStr">
        <is>
          <t>mv_f0_lv38_f0_l27</t>
        </is>
      </c>
      <c r="D1917" t="n">
        <v>48</v>
      </c>
      <c r="E1917" t="n">
        <v>48.71864660785238</v>
      </c>
      <c r="F1917" t="n">
        <v>-48.71864660785238</v>
      </c>
      <c r="G1917" t="n">
        <v>107.2489823736978</v>
      </c>
    </row>
    <row r="1918">
      <c r="A1918" t="inlineStr">
        <is>
          <t>mv_f0_lv3_f2_l20</t>
        </is>
      </c>
      <c r="B1918" t="inlineStr">
        <is>
          <t>897</t>
        </is>
      </c>
      <c r="C1918" t="inlineStr">
        <is>
          <t>mv_f0_lv3_f2_l20</t>
        </is>
      </c>
      <c r="D1918" t="n">
        <v>48</v>
      </c>
      <c r="E1918" t="n">
        <v>48.68764186375804</v>
      </c>
      <c r="F1918" t="n">
        <v>-48.68764186375804</v>
      </c>
      <c r="G1918" t="n">
        <v>89.45937177841108</v>
      </c>
    </row>
    <row r="1919">
      <c r="A1919" t="inlineStr">
        <is>
          <t>mv_f0_lv3_f1_l19</t>
        </is>
      </c>
      <c r="B1919" t="inlineStr">
        <is>
          <t>815</t>
        </is>
      </c>
      <c r="C1919" t="inlineStr">
        <is>
          <t>mv_f0_lv3_f1_l19</t>
        </is>
      </c>
      <c r="D1919" t="n">
        <v>48</v>
      </c>
      <c r="E1919" t="n">
        <v>48.68469525177161</v>
      </c>
      <c r="F1919" t="n">
        <v>-48.68469525177161</v>
      </c>
      <c r="G1919" t="n">
        <v>128.351365903336</v>
      </c>
    </row>
    <row r="1920">
      <c r="A1920" t="inlineStr">
        <is>
          <t>mv_f0_lv32_f0_l21</t>
        </is>
      </c>
      <c r="B1920" t="inlineStr">
        <is>
          <t>2727</t>
        </is>
      </c>
      <c r="C1920" t="inlineStr">
        <is>
          <t>mv_f0_lv32_f0_l21</t>
        </is>
      </c>
      <c r="D1920" t="n">
        <v>48</v>
      </c>
      <c r="E1920" t="n">
        <v>48.66724332095252</v>
      </c>
      <c r="F1920" t="n">
        <v>-48.66724332095252</v>
      </c>
      <c r="G1920" t="n">
        <v>98.50939949412935</v>
      </c>
    </row>
    <row r="1921">
      <c r="A1921" t="inlineStr">
        <is>
          <t>mv_f0_lv7_f2_l12</t>
        </is>
      </c>
      <c r="B1921" t="inlineStr">
        <is>
          <t>1137</t>
        </is>
      </c>
      <c r="C1921" t="inlineStr">
        <is>
          <t>mv_f0_lv7_f2_l12</t>
        </is>
      </c>
      <c r="D1921" t="n">
        <v>48</v>
      </c>
      <c r="E1921" t="n">
        <v>48.66184366683567</v>
      </c>
      <c r="F1921" t="n">
        <v>-48.66184366683567</v>
      </c>
      <c r="G1921" t="n">
        <v>83.56786021123506</v>
      </c>
    </row>
    <row r="1922">
      <c r="A1922" t="inlineStr">
        <is>
          <t>mv_f0_lv3_f0_l29</t>
        </is>
      </c>
      <c r="B1922" t="inlineStr">
        <is>
          <t>755</t>
        </is>
      </c>
      <c r="C1922" t="inlineStr">
        <is>
          <t>mv_f0_lv3_f0_l29</t>
        </is>
      </c>
      <c r="D1922" t="n">
        <v>48</v>
      </c>
      <c r="E1922" t="n">
        <v>48.64927622027741</v>
      </c>
      <c r="F1922" t="n">
        <v>-48.64927622027741</v>
      </c>
      <c r="G1922" t="n">
        <v>80.39181982889433</v>
      </c>
    </row>
    <row r="1923">
      <c r="A1923" t="inlineStr">
        <is>
          <t>mv_f0_lv63_f1_l16</t>
        </is>
      </c>
      <c r="B1923" t="inlineStr">
        <is>
          <t>5845</t>
        </is>
      </c>
      <c r="C1923" t="inlineStr">
        <is>
          <t>mv_f0_lv63_f1_l16</t>
        </is>
      </c>
      <c r="D1923" t="n">
        <v>48</v>
      </c>
      <c r="E1923" t="n">
        <v>48.64059404279362</v>
      </c>
      <c r="F1923" t="n">
        <v>-48.64059404279362</v>
      </c>
      <c r="G1923" t="n">
        <v>120.3913143977439</v>
      </c>
    </row>
    <row r="1924">
      <c r="A1924" t="inlineStr">
        <is>
          <t>mv_f0_lv46_f1_l8</t>
        </is>
      </c>
      <c r="B1924" t="inlineStr">
        <is>
          <t>4707</t>
        </is>
      </c>
      <c r="C1924" t="inlineStr">
        <is>
          <t>mv_f0_lv46_f1_l8</t>
        </is>
      </c>
      <c r="D1924" t="n">
        <v>48</v>
      </c>
      <c r="E1924" t="n">
        <v>48.62409641779076</v>
      </c>
      <c r="F1924" t="n">
        <v>-48.62409641779076</v>
      </c>
      <c r="G1924" t="n">
        <v>104.6348871122053</v>
      </c>
    </row>
    <row r="1925">
      <c r="A1925" t="inlineStr">
        <is>
          <t>mv_f0_lv32_f1_l31</t>
        </is>
      </c>
      <c r="B1925" t="inlineStr">
        <is>
          <t>2827</t>
        </is>
      </c>
      <c r="C1925" t="inlineStr">
        <is>
          <t>mv_f0_lv32_f1_l31</t>
        </is>
      </c>
      <c r="D1925" t="n">
        <v>48</v>
      </c>
      <c r="E1925" t="n">
        <v>48.52380364145399</v>
      </c>
      <c r="F1925" t="n">
        <v>-48.52380364145399</v>
      </c>
      <c r="G1925" t="n">
        <v>88.87759665334505</v>
      </c>
    </row>
    <row r="1926">
      <c r="A1926" t="inlineStr">
        <is>
          <t>mv_f0_lv78_f1_l39</t>
        </is>
      </c>
      <c r="B1926" t="inlineStr">
        <is>
          <t>7317</t>
        </is>
      </c>
      <c r="C1926" t="inlineStr">
        <is>
          <t>mv_f0_lv78_f1_l39</t>
        </is>
      </c>
      <c r="D1926" t="n">
        <v>48</v>
      </c>
      <c r="E1926" t="n">
        <v>48.50260830760891</v>
      </c>
      <c r="F1926" t="n">
        <v>-48.50260830760891</v>
      </c>
      <c r="G1926" t="n">
        <v>71.46553647153095</v>
      </c>
    </row>
    <row r="1927">
      <c r="A1927" t="inlineStr">
        <is>
          <t>mv_f0_lv29_f3_l11</t>
        </is>
      </c>
      <c r="B1927" t="inlineStr">
        <is>
          <t>2305</t>
        </is>
      </c>
      <c r="C1927" t="inlineStr">
        <is>
          <t>mv_f0_lv29_f3_l11</t>
        </is>
      </c>
      <c r="D1927" t="n">
        <v>48</v>
      </c>
      <c r="E1927" t="n">
        <v>48.45860410554286</v>
      </c>
      <c r="F1927" t="n">
        <v>-48.45860410554286</v>
      </c>
      <c r="G1927" t="n">
        <v>114.1161183269565</v>
      </c>
    </row>
    <row r="1928">
      <c r="A1928" t="inlineStr">
        <is>
          <t>mv_f0_lv8_f2_l15</t>
        </is>
      </c>
      <c r="B1928" t="inlineStr">
        <is>
          <t>1439</t>
        </is>
      </c>
      <c r="C1928" t="inlineStr">
        <is>
          <t>mv_f0_lv8_f2_l15</t>
        </is>
      </c>
      <c r="D1928" t="n">
        <v>48</v>
      </c>
      <c r="E1928" t="n">
        <v>48.45600199116092</v>
      </c>
      <c r="F1928" t="n">
        <v>-48.45600199116092</v>
      </c>
      <c r="G1928" t="n">
        <v>113.926484374607</v>
      </c>
    </row>
    <row r="1929">
      <c r="A1929" t="inlineStr">
        <is>
          <t>mv_f0_lv46_f1_l17</t>
        </is>
      </c>
      <c r="B1929" t="inlineStr">
        <is>
          <t>4725</t>
        </is>
      </c>
      <c r="C1929" t="inlineStr">
        <is>
          <t>mv_f0_lv46_f1_l17</t>
        </is>
      </c>
      <c r="D1929" t="n">
        <v>48</v>
      </c>
      <c r="E1929" t="n">
        <v>48.45309443901582</v>
      </c>
      <c r="F1929" t="n">
        <v>-48.45309443901582</v>
      </c>
      <c r="G1929" t="n">
        <v>84.17130039828163</v>
      </c>
    </row>
    <row r="1930">
      <c r="A1930" t="inlineStr">
        <is>
          <t>mv_f0_lv64_f0_l32</t>
        </is>
      </c>
      <c r="B1930" t="inlineStr">
        <is>
          <t>6049</t>
        </is>
      </c>
      <c r="C1930" t="inlineStr">
        <is>
          <t>mv_f0_lv64_f0_l32</t>
        </is>
      </c>
      <c r="D1930" t="n">
        <v>48</v>
      </c>
      <c r="E1930" t="n">
        <v>48.44239814883456</v>
      </c>
      <c r="F1930" t="n">
        <v>-48.44239814883456</v>
      </c>
      <c r="G1930" t="n">
        <v>85.6172400223589</v>
      </c>
    </row>
    <row r="1931">
      <c r="A1931" t="inlineStr">
        <is>
          <t>mv_f0_lv28_f0_l34</t>
        </is>
      </c>
      <c r="B1931" t="inlineStr">
        <is>
          <t>1883</t>
        </is>
      </c>
      <c r="C1931" t="inlineStr">
        <is>
          <t>mv_f0_lv28_f0_l34</t>
        </is>
      </c>
      <c r="D1931" t="n">
        <v>48</v>
      </c>
      <c r="E1931" t="n">
        <v>48.34778105811239</v>
      </c>
      <c r="F1931" t="n">
        <v>-48.34778105811239</v>
      </c>
      <c r="G1931" t="n">
        <v>84.65757247591459</v>
      </c>
    </row>
    <row r="1932">
      <c r="A1932" t="inlineStr">
        <is>
          <t>mv_f0_lv43_f4_l37</t>
        </is>
      </c>
      <c r="B1932" t="inlineStr">
        <is>
          <t>4377</t>
        </is>
      </c>
      <c r="C1932" t="inlineStr">
        <is>
          <t>mv_f0_lv43_f4_l37</t>
        </is>
      </c>
      <c r="D1932" t="n">
        <v>48</v>
      </c>
      <c r="E1932" t="n">
        <v>48.33509321043025</v>
      </c>
      <c r="F1932" t="n">
        <v>-48.33509321043025</v>
      </c>
      <c r="G1932" t="n">
        <v>103.7812286979452</v>
      </c>
    </row>
    <row r="1933">
      <c r="A1933" t="inlineStr">
        <is>
          <t>mv_f0_lv7_f0_l8</t>
        </is>
      </c>
      <c r="B1933" t="inlineStr">
        <is>
          <t>969</t>
        </is>
      </c>
      <c r="C1933" t="inlineStr">
        <is>
          <t>mv_f0_lv7_f0_l8</t>
        </is>
      </c>
      <c r="D1933" t="n">
        <v>48</v>
      </c>
      <c r="E1933" t="n">
        <v>48.32370831061552</v>
      </c>
      <c r="F1933" t="n">
        <v>-48.32370831061552</v>
      </c>
      <c r="G1933" t="n">
        <v>116.8346580704148</v>
      </c>
    </row>
    <row r="1934">
      <c r="A1934" t="inlineStr">
        <is>
          <t>mv_f0_lv61_f2_l29</t>
        </is>
      </c>
      <c r="B1934" t="inlineStr">
        <is>
          <t>5661</t>
        </is>
      </c>
      <c r="C1934" t="inlineStr">
        <is>
          <t>mv_f0_lv61_f2_l29</t>
        </is>
      </c>
      <c r="D1934" t="n">
        <v>48</v>
      </c>
      <c r="E1934" t="n">
        <v>48.32111110924274</v>
      </c>
      <c r="F1934" t="n">
        <v>-48.32111110924274</v>
      </c>
      <c r="G1934" t="n">
        <v>128.2223804175646</v>
      </c>
    </row>
    <row r="1935">
      <c r="A1935" t="inlineStr">
        <is>
          <t>mv_f0_lv32_f2_l9</t>
        </is>
      </c>
      <c r="B1935" t="inlineStr">
        <is>
          <t>2863</t>
        </is>
      </c>
      <c r="C1935" t="inlineStr">
        <is>
          <t>mv_f0_lv32_f2_l9</t>
        </is>
      </c>
      <c r="D1935" t="n">
        <v>48</v>
      </c>
      <c r="E1935" t="n">
        <v>48.30888486325214</v>
      </c>
      <c r="F1935" t="n">
        <v>-48.30888486325214</v>
      </c>
      <c r="G1935" t="n">
        <v>132.8489088703022</v>
      </c>
    </row>
    <row r="1936">
      <c r="A1936" t="inlineStr">
        <is>
          <t>mv_f0_lv78_f2_l4</t>
        </is>
      </c>
      <c r="B1936" t="inlineStr">
        <is>
          <t>7327</t>
        </is>
      </c>
      <c r="C1936" t="inlineStr">
        <is>
          <t>mv_f0_lv78_f2_l4</t>
        </is>
      </c>
      <c r="D1936" t="n">
        <v>48</v>
      </c>
      <c r="E1936" t="n">
        <v>48.30113718184386</v>
      </c>
      <c r="F1936" t="n">
        <v>-48.30113718184386</v>
      </c>
      <c r="G1936" t="n">
        <v>109.2674013778993</v>
      </c>
    </row>
    <row r="1937">
      <c r="A1937" t="inlineStr">
        <is>
          <t>mv_f0_lv43_f4_l23</t>
        </is>
      </c>
      <c r="B1937" t="inlineStr">
        <is>
          <t>4349</t>
        </is>
      </c>
      <c r="C1937" t="inlineStr">
        <is>
          <t>mv_f0_lv43_f4_l23</t>
        </is>
      </c>
      <c r="D1937" t="n">
        <v>48</v>
      </c>
      <c r="E1937" t="n">
        <v>48.27979164847511</v>
      </c>
      <c r="F1937" t="n">
        <v>-48.27979164847511</v>
      </c>
      <c r="G1937" t="n">
        <v>131.8393932110883</v>
      </c>
    </row>
    <row r="1938">
      <c r="A1938" t="inlineStr">
        <is>
          <t>mv_f0_lv35_f0_l15</t>
        </is>
      </c>
      <c r="B1938" t="inlineStr">
        <is>
          <t>3069</t>
        </is>
      </c>
      <c r="C1938" t="inlineStr">
        <is>
          <t>mv_f0_lv35_f0_l15</t>
        </is>
      </c>
      <c r="D1938" t="n">
        <v>48</v>
      </c>
      <c r="E1938" t="n">
        <v>48.27482328604677</v>
      </c>
      <c r="F1938" t="n">
        <v>-48.27482328604677</v>
      </c>
      <c r="G1938" t="n">
        <v>97.03941509464374</v>
      </c>
    </row>
    <row r="1939">
      <c r="A1939" t="inlineStr">
        <is>
          <t>mv_f0_lv16_f0_l12</t>
        </is>
      </c>
      <c r="B1939" t="inlineStr">
        <is>
          <t>1605</t>
        </is>
      </c>
      <c r="C1939" t="inlineStr">
        <is>
          <t>mv_f0_lv16_f0_l12</t>
        </is>
      </c>
      <c r="D1939" t="n">
        <v>48</v>
      </c>
      <c r="E1939" t="n">
        <v>48.21176556707422</v>
      </c>
      <c r="F1939" t="n">
        <v>-48.21176556707422</v>
      </c>
      <c r="G1939" t="n">
        <v>130.7809980406352</v>
      </c>
    </row>
    <row r="1940">
      <c r="A1940" t="inlineStr">
        <is>
          <t>mv_f0_lv8_f2_l19</t>
        </is>
      </c>
      <c r="B1940" t="inlineStr">
        <is>
          <t>1447</t>
        </is>
      </c>
      <c r="C1940" t="inlineStr">
        <is>
          <t>mv_f0_lv8_f2_l19</t>
        </is>
      </c>
      <c r="D1940" t="n">
        <v>48</v>
      </c>
      <c r="E1940" t="n">
        <v>48.18815481977951</v>
      </c>
      <c r="F1940" t="n">
        <v>-48.18815481977951</v>
      </c>
      <c r="G1940" t="n">
        <v>110.702934569302</v>
      </c>
    </row>
    <row r="1941">
      <c r="A1941" t="inlineStr">
        <is>
          <t>mv_f0_lv31_f3_l1</t>
        </is>
      </c>
      <c r="B1941" t="inlineStr">
        <is>
          <t>2651</t>
        </is>
      </c>
      <c r="C1941" t="inlineStr">
        <is>
          <t>mv_f0_lv31_f3_l1</t>
        </is>
      </c>
      <c r="D1941" t="n">
        <v>48</v>
      </c>
      <c r="E1941" t="n">
        <v>48.14862260727879</v>
      </c>
      <c r="F1941" t="n">
        <v>-48.14862260727879</v>
      </c>
      <c r="G1941" t="n">
        <v>114.1335462603518</v>
      </c>
    </row>
    <row r="1942">
      <c r="A1942" t="inlineStr">
        <is>
          <t>mv_f0_lv7_f2_l23</t>
        </is>
      </c>
      <c r="B1942" t="inlineStr">
        <is>
          <t>1159</t>
        </is>
      </c>
      <c r="C1942" t="inlineStr">
        <is>
          <t>mv_f0_lv7_f2_l23</t>
        </is>
      </c>
      <c r="D1942" t="n">
        <v>48</v>
      </c>
      <c r="E1942" t="n">
        <v>48.13321127721528</v>
      </c>
      <c r="F1942" t="n">
        <v>-48.13321127721528</v>
      </c>
      <c r="G1942" t="n">
        <v>80.94569324289802</v>
      </c>
    </row>
    <row r="1943">
      <c r="A1943" t="inlineStr">
        <is>
          <t>mv_f0_lv51_f1_l21</t>
        </is>
      </c>
      <c r="B1943" t="inlineStr">
        <is>
          <t>5023</t>
        </is>
      </c>
      <c r="C1943" t="inlineStr">
        <is>
          <t>mv_f0_lv51_f1_l21</t>
        </is>
      </c>
      <c r="D1943" t="n">
        <v>48</v>
      </c>
      <c r="E1943" t="n">
        <v>48.12150771291935</v>
      </c>
      <c r="F1943" t="n">
        <v>-48.12150771291935</v>
      </c>
      <c r="G1943" t="n">
        <v>109.1962054068182</v>
      </c>
    </row>
    <row r="1944">
      <c r="A1944" t="inlineStr">
        <is>
          <t>mv_f0_lv8_f0_l25</t>
        </is>
      </c>
      <c r="B1944" t="inlineStr">
        <is>
          <t>1299</t>
        </is>
      </c>
      <c r="C1944" t="inlineStr">
        <is>
          <t>mv_f0_lv8_f0_l25</t>
        </is>
      </c>
      <c r="D1944" t="n">
        <v>48</v>
      </c>
      <c r="E1944" t="n">
        <v>48.07649744908719</v>
      </c>
      <c r="F1944" t="n">
        <v>-48.07649744908719</v>
      </c>
      <c r="G1944" t="n">
        <v>115.2739881868322</v>
      </c>
    </row>
    <row r="1945">
      <c r="A1945" t="inlineStr">
        <is>
          <t>mv_f0_lv36_f0_l24</t>
        </is>
      </c>
      <c r="B1945" t="inlineStr">
        <is>
          <t>3403</t>
        </is>
      </c>
      <c r="C1945" t="inlineStr">
        <is>
          <t>mv_f0_lv36_f0_l24</t>
        </is>
      </c>
      <c r="D1945" t="n">
        <v>48</v>
      </c>
      <c r="E1945" t="n">
        <v>48.071427846597</v>
      </c>
      <c r="F1945" t="n">
        <v>-48.071427846597</v>
      </c>
      <c r="G1945" t="n">
        <v>98.70264210812047</v>
      </c>
    </row>
    <row r="1946">
      <c r="A1946" t="inlineStr">
        <is>
          <t>mv_f0_lv43_f2_l9</t>
        </is>
      </c>
      <c r="B1946" t="inlineStr">
        <is>
          <t>4161</t>
        </is>
      </c>
      <c r="C1946" t="inlineStr">
        <is>
          <t>mv_f0_lv43_f2_l9</t>
        </is>
      </c>
      <c r="D1946" t="n">
        <v>48</v>
      </c>
      <c r="E1946" t="n">
        <v>48.06935992602504</v>
      </c>
      <c r="F1946" t="n">
        <v>-48.06935992602504</v>
      </c>
      <c r="G1946" t="n">
        <v>112.5070390460672</v>
      </c>
    </row>
    <row r="1947">
      <c r="A1947" t="inlineStr">
        <is>
          <t>mv_f0_lv46_f2_l9</t>
        </is>
      </c>
      <c r="B1947" t="inlineStr">
        <is>
          <t>4789</t>
        </is>
      </c>
      <c r="C1947" t="inlineStr">
        <is>
          <t>mv_f0_lv46_f2_l9</t>
        </is>
      </c>
      <c r="D1947" t="n">
        <v>48</v>
      </c>
      <c r="E1947" t="n">
        <v>48.0659466856639</v>
      </c>
      <c r="F1947" t="n">
        <v>-48.0659466856639</v>
      </c>
      <c r="G1947" t="n">
        <v>115.6395827953836</v>
      </c>
    </row>
    <row r="1948">
      <c r="A1948" t="inlineStr">
        <is>
          <t>mv_f0_lv38_f0_l24</t>
        </is>
      </c>
      <c r="B1948" t="inlineStr">
        <is>
          <t>3633</t>
        </is>
      </c>
      <c r="C1948" t="inlineStr">
        <is>
          <t>mv_f0_lv38_f0_l24</t>
        </is>
      </c>
      <c r="D1948" t="n">
        <v>48</v>
      </c>
      <c r="E1948" t="n">
        <v>48.06367162278821</v>
      </c>
      <c r="F1948" t="n">
        <v>-48.06367162278821</v>
      </c>
      <c r="G1948" t="n">
        <v>96.33235415010562</v>
      </c>
    </row>
    <row r="1949">
      <c r="A1949" t="inlineStr">
        <is>
          <t>mv_f0_lv46_f2_l15</t>
        </is>
      </c>
      <c r="B1949" t="inlineStr">
        <is>
          <t>4801</t>
        </is>
      </c>
      <c r="C1949" t="inlineStr">
        <is>
          <t>mv_f0_lv46_f2_l15</t>
        </is>
      </c>
      <c r="D1949" t="n">
        <v>48</v>
      </c>
      <c r="E1949" t="n">
        <v>48.03780016649237</v>
      </c>
      <c r="F1949" t="n">
        <v>-48.03780016649237</v>
      </c>
      <c r="G1949" t="n">
        <v>115.9450010591643</v>
      </c>
    </row>
    <row r="1950">
      <c r="A1950" t="inlineStr">
        <is>
          <t>mv_f0_lv43_f4_l27</t>
        </is>
      </c>
      <c r="B1950" t="inlineStr">
        <is>
          <t>4357</t>
        </is>
      </c>
      <c r="C1950" t="inlineStr">
        <is>
          <t>mv_f0_lv43_f4_l27</t>
        </is>
      </c>
      <c r="D1950" t="n">
        <v>48</v>
      </c>
      <c r="E1950" t="n">
        <v>48.01489074643322</v>
      </c>
      <c r="F1950" t="n">
        <v>-48.01489074643322</v>
      </c>
      <c r="G1950" t="n">
        <v>91.15529019917659</v>
      </c>
    </row>
    <row r="1951">
      <c r="A1951" t="inlineStr">
        <is>
          <t>mv_f0_lv8_f2_l23</t>
        </is>
      </c>
      <c r="B1951" t="inlineStr">
        <is>
          <t>1455</t>
        </is>
      </c>
      <c r="C1951" t="inlineStr">
        <is>
          <t>mv_f0_lv8_f2_l23</t>
        </is>
      </c>
      <c r="D1951" t="n">
        <v>48</v>
      </c>
      <c r="E1951" t="n">
        <v>48.0105476387232</v>
      </c>
      <c r="F1951" t="n">
        <v>-48.0105476387232</v>
      </c>
      <c r="G1951" t="n">
        <v>109.0752515414079</v>
      </c>
    </row>
    <row r="1952">
      <c r="A1952" t="inlineStr">
        <is>
          <t>mv_f0_lv75_f1_l29</t>
        </is>
      </c>
      <c r="B1952" t="inlineStr">
        <is>
          <t>7109</t>
        </is>
      </c>
      <c r="C1952" t="inlineStr">
        <is>
          <t>mv_f0_lv75_f1_l29</t>
        </is>
      </c>
      <c r="D1952" t="n">
        <v>48</v>
      </c>
      <c r="E1952" t="n">
        <v>47.99813211433442</v>
      </c>
      <c r="F1952" t="n">
        <v>-47.99813211433442</v>
      </c>
      <c r="G1952" t="n">
        <v>94.1135059107187</v>
      </c>
    </row>
    <row r="1953">
      <c r="A1953" t="inlineStr">
        <is>
          <t>mv_f0_lv30_f0_l11</t>
        </is>
      </c>
      <c r="B1953" t="inlineStr">
        <is>
          <t>2381</t>
        </is>
      </c>
      <c r="C1953" t="inlineStr">
        <is>
          <t>mv_f0_lv30_f0_l11</t>
        </is>
      </c>
      <c r="D1953" t="n">
        <v>48</v>
      </c>
      <c r="E1953" t="n">
        <v>47.99017794431193</v>
      </c>
      <c r="F1953" t="n">
        <v>-47.99017794431193</v>
      </c>
      <c r="G1953" t="n">
        <v>126.4396916283602</v>
      </c>
    </row>
    <row r="1954">
      <c r="A1954" t="inlineStr">
        <is>
          <t>mv_f0_lv8_f2_l10</t>
        </is>
      </c>
      <c r="B1954" t="inlineStr">
        <is>
          <t>1429</t>
        </is>
      </c>
      <c r="C1954" t="inlineStr">
        <is>
          <t>mv_f0_lv8_f2_l10</t>
        </is>
      </c>
      <c r="D1954" t="n">
        <v>48</v>
      </c>
      <c r="E1954" t="n">
        <v>47.97179337902022</v>
      </c>
      <c r="F1954" t="n">
        <v>-47.97179337902022</v>
      </c>
      <c r="G1954" t="n">
        <v>124.4617472725267</v>
      </c>
    </row>
    <row r="1955">
      <c r="A1955" t="inlineStr">
        <is>
          <t>mv_f0_lv7_f2_l3</t>
        </is>
      </c>
      <c r="B1955" t="inlineStr">
        <is>
          <t>1119</t>
        </is>
      </c>
      <c r="C1955" t="inlineStr">
        <is>
          <t>mv_f0_lv7_f2_l3</t>
        </is>
      </c>
      <c r="D1955" t="n">
        <v>48</v>
      </c>
      <c r="E1955" t="n">
        <v>47.96369552629574</v>
      </c>
      <c r="F1955" t="n">
        <v>-47.96369552629574</v>
      </c>
      <c r="G1955" t="n">
        <v>110.5762103608982</v>
      </c>
    </row>
    <row r="1956">
      <c r="A1956" t="inlineStr">
        <is>
          <t>mv_f0_lv75_f1_l12</t>
        </is>
      </c>
      <c r="B1956" t="inlineStr">
        <is>
          <t>7075</t>
        </is>
      </c>
      <c r="C1956" t="inlineStr">
        <is>
          <t>mv_f0_lv75_f1_l12</t>
        </is>
      </c>
      <c r="D1956" t="n">
        <v>48</v>
      </c>
      <c r="E1956" t="n">
        <v>47.96210791792898</v>
      </c>
      <c r="F1956" t="n">
        <v>-47.96210791792898</v>
      </c>
      <c r="G1956" t="n">
        <v>100.0888485669679</v>
      </c>
    </row>
    <row r="1957">
      <c r="A1957" t="inlineStr">
        <is>
          <t>mv_f0_lv63_f1_l15</t>
        </is>
      </c>
      <c r="B1957" t="inlineStr">
        <is>
          <t>5843</t>
        </is>
      </c>
      <c r="C1957" t="inlineStr">
        <is>
          <t>mv_f0_lv63_f1_l15</t>
        </is>
      </c>
      <c r="D1957" t="n">
        <v>48</v>
      </c>
      <c r="E1957" t="n">
        <v>47.93605467610515</v>
      </c>
      <c r="F1957" t="n">
        <v>-47.93605467610515</v>
      </c>
      <c r="G1957" t="n">
        <v>120.3913224490064</v>
      </c>
    </row>
    <row r="1958">
      <c r="A1958" t="inlineStr">
        <is>
          <t>mv_f0_lv63_f0_l17</t>
        </is>
      </c>
      <c r="B1958" t="inlineStr">
        <is>
          <t>5767</t>
        </is>
      </c>
      <c r="C1958" t="inlineStr">
        <is>
          <t>mv_f0_lv63_f0_l17</t>
        </is>
      </c>
      <c r="D1958" t="n">
        <v>48</v>
      </c>
      <c r="E1958" t="n">
        <v>47.9234045583411</v>
      </c>
      <c r="F1958" t="n">
        <v>-47.9234045583411</v>
      </c>
      <c r="G1958" t="n">
        <v>107.297275998607</v>
      </c>
    </row>
    <row r="1959">
      <c r="A1959" t="inlineStr">
        <is>
          <t>mv_f0_lv46_f2_l16</t>
        </is>
      </c>
      <c r="B1959" t="inlineStr">
        <is>
          <t>4803</t>
        </is>
      </c>
      <c r="C1959" t="inlineStr">
        <is>
          <t>mv_f0_lv46_f2_l16</t>
        </is>
      </c>
      <c r="D1959" t="n">
        <v>48</v>
      </c>
      <c r="E1959" t="n">
        <v>47.90988673843483</v>
      </c>
      <c r="F1959" t="n">
        <v>-47.90988673843483</v>
      </c>
      <c r="G1959" t="n">
        <v>116.6090919309691</v>
      </c>
    </row>
    <row r="1960">
      <c r="A1960" t="inlineStr">
        <is>
          <t>mv_f0_lv29_f0_l26</t>
        </is>
      </c>
      <c r="B1960" t="inlineStr">
        <is>
          <t>2095</t>
        </is>
      </c>
      <c r="C1960" t="inlineStr">
        <is>
          <t>mv_f0_lv29_f0_l26</t>
        </is>
      </c>
      <c r="D1960" t="n">
        <v>48</v>
      </c>
      <c r="E1960" t="n">
        <v>47.87693439215814</v>
      </c>
      <c r="F1960" t="n">
        <v>-47.87693439215814</v>
      </c>
      <c r="G1960" t="n">
        <v>104.3636778425553</v>
      </c>
    </row>
    <row r="1961">
      <c r="A1961" t="inlineStr">
        <is>
          <t>mv_f0_lv16_f0_l11</t>
        </is>
      </c>
      <c r="B1961" t="inlineStr">
        <is>
          <t>1603</t>
        </is>
      </c>
      <c r="C1961" t="inlineStr">
        <is>
          <t>mv_f0_lv16_f0_l11</t>
        </is>
      </c>
      <c r="D1961" t="n">
        <v>48</v>
      </c>
      <c r="E1961" t="n">
        <v>47.87465031608039</v>
      </c>
      <c r="F1961" t="n">
        <v>-47.87465031608039</v>
      </c>
      <c r="G1961" t="n">
        <v>129.9892553870886</v>
      </c>
    </row>
    <row r="1962">
      <c r="A1962" t="inlineStr">
        <is>
          <t>mv_f0_lv7_f2_l6</t>
        </is>
      </c>
      <c r="B1962" t="inlineStr">
        <is>
          <t>1125</t>
        </is>
      </c>
      <c r="C1962" t="inlineStr">
        <is>
          <t>mv_f0_lv7_f2_l6</t>
        </is>
      </c>
      <c r="D1962" t="n">
        <v>48</v>
      </c>
      <c r="E1962" t="n">
        <v>47.85067785770021</v>
      </c>
      <c r="F1962" t="n">
        <v>-47.85067785770021</v>
      </c>
      <c r="G1962" t="n">
        <v>102.6812482748164</v>
      </c>
    </row>
    <row r="1963">
      <c r="A1963" t="inlineStr">
        <is>
          <t>mv_f0_lv31_f2_l1</t>
        </is>
      </c>
      <c r="B1963" t="inlineStr">
        <is>
          <t>2571</t>
        </is>
      </c>
      <c r="C1963" t="inlineStr">
        <is>
          <t>mv_f0_lv31_f2_l1</t>
        </is>
      </c>
      <c r="D1963" t="n">
        <v>48</v>
      </c>
      <c r="E1963" t="n">
        <v>47.73262430584449</v>
      </c>
      <c r="F1963" t="n">
        <v>-47.73262430584449</v>
      </c>
      <c r="G1963" t="n">
        <v>104.2445618005279</v>
      </c>
    </row>
    <row r="1964">
      <c r="A1964" t="inlineStr">
        <is>
          <t>mv_f0_lv29_f3_l8</t>
        </is>
      </c>
      <c r="B1964" t="inlineStr">
        <is>
          <t>2299</t>
        </is>
      </c>
      <c r="C1964" t="inlineStr">
        <is>
          <t>mv_f0_lv29_f3_l8</t>
        </is>
      </c>
      <c r="D1964" t="n">
        <v>48</v>
      </c>
      <c r="E1964" t="n">
        <v>47.72275789433618</v>
      </c>
      <c r="F1964" t="n">
        <v>-47.72275789433618</v>
      </c>
      <c r="G1964" t="n">
        <v>105.3794654519927</v>
      </c>
    </row>
    <row r="1965">
      <c r="A1965" t="inlineStr">
        <is>
          <t>mv_f0_lv8_f2_l14</t>
        </is>
      </c>
      <c r="B1965" t="inlineStr">
        <is>
          <t>1437</t>
        </is>
      </c>
      <c r="C1965" t="inlineStr">
        <is>
          <t>mv_f0_lv8_f2_l14</t>
        </is>
      </c>
      <c r="D1965" t="n">
        <v>48</v>
      </c>
      <c r="E1965" t="n">
        <v>47.71854763447365</v>
      </c>
      <c r="F1965" t="n">
        <v>-47.71854763447365</v>
      </c>
      <c r="G1965" t="n">
        <v>108.4496691178769</v>
      </c>
    </row>
    <row r="1966">
      <c r="A1966" t="inlineStr">
        <is>
          <t>mv_f0_lv31_f2_l22</t>
        </is>
      </c>
      <c r="B1966" t="inlineStr">
        <is>
          <t>2613</t>
        </is>
      </c>
      <c r="C1966" t="inlineStr">
        <is>
          <t>mv_f0_lv31_f2_l22</t>
        </is>
      </c>
      <c r="D1966" t="n">
        <v>48</v>
      </c>
      <c r="E1966" t="n">
        <v>47.71542663273777</v>
      </c>
      <c r="F1966" t="n">
        <v>-47.71542663273777</v>
      </c>
      <c r="G1966" t="n">
        <v>105.3338994262861</v>
      </c>
    </row>
    <row r="1967">
      <c r="A1967" t="inlineStr">
        <is>
          <t>mv_f0_lv64_f2_l1</t>
        </is>
      </c>
      <c r="B1967" t="inlineStr">
        <is>
          <t>6147</t>
        </is>
      </c>
      <c r="C1967" t="inlineStr">
        <is>
          <t>mv_f0_lv64_f2_l1</t>
        </is>
      </c>
      <c r="D1967" t="n">
        <v>48</v>
      </c>
      <c r="E1967" t="n">
        <v>47.68704848497864</v>
      </c>
      <c r="F1967" t="n">
        <v>-47.68704848497864</v>
      </c>
      <c r="G1967" t="n">
        <v>86.50795122607398</v>
      </c>
    </row>
    <row r="1968">
      <c r="A1968" t="inlineStr">
        <is>
          <t>mv_f0_lv43_f2_l25</t>
        </is>
      </c>
      <c r="B1968" t="inlineStr">
        <is>
          <t>4193</t>
        </is>
      </c>
      <c r="C1968" t="inlineStr">
        <is>
          <t>mv_f0_lv43_f2_l25</t>
        </is>
      </c>
      <c r="D1968" t="n">
        <v>48</v>
      </c>
      <c r="E1968" t="n">
        <v>47.66941072735356</v>
      </c>
      <c r="F1968" t="n">
        <v>-47.66941072735356</v>
      </c>
      <c r="G1968" t="n">
        <v>109.8259631138346</v>
      </c>
    </row>
    <row r="1969">
      <c r="A1969" t="inlineStr">
        <is>
          <t>mv_f0_lv43_f2_l10</t>
        </is>
      </c>
      <c r="B1969" t="inlineStr">
        <is>
          <t>4163</t>
        </is>
      </c>
      <c r="C1969" t="inlineStr">
        <is>
          <t>mv_f0_lv43_f2_l10</t>
        </is>
      </c>
      <c r="D1969" t="n">
        <v>48</v>
      </c>
      <c r="E1969" t="n">
        <v>47.6673890247014</v>
      </c>
      <c r="F1969" t="n">
        <v>-47.6673890247014</v>
      </c>
      <c r="G1969" t="n">
        <v>106.0704481005461</v>
      </c>
    </row>
    <row r="1970">
      <c r="A1970" t="inlineStr">
        <is>
          <t>mv_f0_lv68_f1_l14</t>
        </is>
      </c>
      <c r="B1970" t="inlineStr">
        <is>
          <t>6583</t>
        </is>
      </c>
      <c r="C1970" t="inlineStr">
        <is>
          <t>mv_f0_lv68_f1_l14</t>
        </is>
      </c>
      <c r="D1970" t="n">
        <v>48</v>
      </c>
      <c r="E1970" t="n">
        <v>47.6558803408692</v>
      </c>
      <c r="F1970" t="n">
        <v>-47.6558803408692</v>
      </c>
      <c r="G1970" t="n">
        <v>105.7080693129204</v>
      </c>
    </row>
    <row r="1971">
      <c r="A1971" t="inlineStr">
        <is>
          <t>mv_f0_lv3_f0_l25</t>
        </is>
      </c>
      <c r="B1971" t="inlineStr">
        <is>
          <t>747</t>
        </is>
      </c>
      <c r="C1971" t="inlineStr">
        <is>
          <t>mv_f0_lv3_f0_l25</t>
        </is>
      </c>
      <c r="D1971" t="n">
        <v>48</v>
      </c>
      <c r="E1971" t="n">
        <v>47.65399299126003</v>
      </c>
      <c r="F1971" t="n">
        <v>-47.65399299126003</v>
      </c>
      <c r="G1971" t="n">
        <v>79.87603435420267</v>
      </c>
    </row>
    <row r="1972">
      <c r="A1972" t="inlineStr">
        <is>
          <t>mv_f0_lv32_f0_l2</t>
        </is>
      </c>
      <c r="B1972" t="inlineStr">
        <is>
          <t>2689</t>
        </is>
      </c>
      <c r="C1972" t="inlineStr">
        <is>
          <t>mv_f0_lv32_f0_l2</t>
        </is>
      </c>
      <c r="D1972" t="n">
        <v>48</v>
      </c>
      <c r="E1972" t="n">
        <v>47.63742935479151</v>
      </c>
      <c r="F1972" t="n">
        <v>-47.63742935479151</v>
      </c>
      <c r="G1972" t="n">
        <v>111.1617387949089</v>
      </c>
    </row>
    <row r="1973">
      <c r="A1973" t="inlineStr">
        <is>
          <t>mv_f0_lv30_f0_l7</t>
        </is>
      </c>
      <c r="B1973" t="inlineStr">
        <is>
          <t>2373</t>
        </is>
      </c>
      <c r="C1973" t="inlineStr">
        <is>
          <t>mv_f0_lv30_f0_l7</t>
        </is>
      </c>
      <c r="D1973" t="n">
        <v>48</v>
      </c>
      <c r="E1973" t="n">
        <v>47.63327823730287</v>
      </c>
      <c r="F1973" t="n">
        <v>-47.63327823730287</v>
      </c>
      <c r="G1973" t="n">
        <v>132.1655846920827</v>
      </c>
    </row>
    <row r="1974">
      <c r="A1974" t="inlineStr">
        <is>
          <t>mv_f0_lv31_f2_l25</t>
        </is>
      </c>
      <c r="B1974" t="inlineStr">
        <is>
          <t>2619</t>
        </is>
      </c>
      <c r="C1974" t="inlineStr">
        <is>
          <t>mv_f0_lv31_f2_l25</t>
        </is>
      </c>
      <c r="D1974" t="n">
        <v>48</v>
      </c>
      <c r="E1974" t="n">
        <v>47.59175066621945</v>
      </c>
      <c r="F1974" t="n">
        <v>-47.59175066621945</v>
      </c>
      <c r="G1974" t="n">
        <v>106.290310500118</v>
      </c>
    </row>
    <row r="1975">
      <c r="A1975" t="inlineStr">
        <is>
          <t>mv_f0_lv61_f1_l19</t>
        </is>
      </c>
      <c r="B1975" t="inlineStr">
        <is>
          <t>5561</t>
        </is>
      </c>
      <c r="C1975" t="inlineStr">
        <is>
          <t>mv_f0_lv61_f1_l19</t>
        </is>
      </c>
      <c r="D1975" t="n">
        <v>48</v>
      </c>
      <c r="E1975" t="n">
        <v>47.59137888003448</v>
      </c>
      <c r="F1975" t="n">
        <v>-47.59137888003448</v>
      </c>
      <c r="G1975" t="n">
        <v>108.664393414172</v>
      </c>
    </row>
    <row r="1976">
      <c r="A1976" t="inlineStr">
        <is>
          <t>mv_f0_lv8_f2_l11</t>
        </is>
      </c>
      <c r="B1976" t="inlineStr">
        <is>
          <t>1431</t>
        </is>
      </c>
      <c r="C1976" t="inlineStr">
        <is>
          <t>mv_f0_lv8_f2_l11</t>
        </is>
      </c>
      <c r="D1976" t="n">
        <v>48</v>
      </c>
      <c r="E1976" t="n">
        <v>47.51005928237813</v>
      </c>
      <c r="F1976" t="n">
        <v>-47.51005928237813</v>
      </c>
      <c r="G1976" t="n">
        <v>122.7894625147082</v>
      </c>
    </row>
    <row r="1977">
      <c r="A1977" t="inlineStr">
        <is>
          <t>mv_f0_lv43_f4_l19</t>
        </is>
      </c>
      <c r="B1977" t="inlineStr">
        <is>
          <t>4341</t>
        </is>
      </c>
      <c r="C1977" t="inlineStr">
        <is>
          <t>mv_f0_lv43_f4_l19</t>
        </is>
      </c>
      <c r="D1977" t="n">
        <v>48</v>
      </c>
      <c r="E1977" t="n">
        <v>47.49954363719214</v>
      </c>
      <c r="F1977" t="n">
        <v>-47.49954363719214</v>
      </c>
      <c r="G1977" t="n">
        <v>117.9438627986855</v>
      </c>
    </row>
    <row r="1978">
      <c r="A1978" t="inlineStr">
        <is>
          <t>mv_f0_lv32_f2_l6</t>
        </is>
      </c>
      <c r="B1978" t="inlineStr">
        <is>
          <t>2857</t>
        </is>
      </c>
      <c r="C1978" t="inlineStr">
        <is>
          <t>mv_f0_lv32_f2_l6</t>
        </is>
      </c>
      <c r="D1978" t="n">
        <v>48</v>
      </c>
      <c r="E1978" t="n">
        <v>47.47338534443807</v>
      </c>
      <c r="F1978" t="n">
        <v>-47.47338534443807</v>
      </c>
      <c r="G1978" t="n">
        <v>136.1596321680852</v>
      </c>
    </row>
    <row r="1979">
      <c r="A1979" t="inlineStr">
        <is>
          <t>mv_f0_lv36_f2_l10</t>
        </is>
      </c>
      <c r="B1979" t="inlineStr">
        <is>
          <t>3535</t>
        </is>
      </c>
      <c r="C1979" t="inlineStr">
        <is>
          <t>mv_f0_lv36_f2_l10</t>
        </is>
      </c>
      <c r="D1979" t="n">
        <v>48</v>
      </c>
      <c r="E1979" t="n">
        <v>47.46990258117992</v>
      </c>
      <c r="F1979" t="n">
        <v>-47.46990258117992</v>
      </c>
      <c r="G1979" t="n">
        <v>123.8274365052688</v>
      </c>
    </row>
    <row r="1980">
      <c r="A1980" t="inlineStr">
        <is>
          <t>mv_f0_lv38_f0_l32</t>
        </is>
      </c>
      <c r="B1980" t="inlineStr">
        <is>
          <t>3649</t>
        </is>
      </c>
      <c r="C1980" t="inlineStr">
        <is>
          <t>mv_f0_lv38_f0_l32</t>
        </is>
      </c>
      <c r="D1980" t="n">
        <v>48</v>
      </c>
      <c r="E1980" t="n">
        <v>47.42072144657669</v>
      </c>
      <c r="F1980" t="n">
        <v>-47.42072144657669</v>
      </c>
      <c r="G1980" t="n">
        <v>113.2456191949795</v>
      </c>
    </row>
    <row r="1981">
      <c r="A1981" t="inlineStr">
        <is>
          <t>mv_f0_lv46_f1_l20</t>
        </is>
      </c>
      <c r="B1981" t="inlineStr">
        <is>
          <t>4731</t>
        </is>
      </c>
      <c r="C1981" t="inlineStr">
        <is>
          <t>mv_f0_lv46_f1_l20</t>
        </is>
      </c>
      <c r="D1981" t="n">
        <v>48</v>
      </c>
      <c r="E1981" t="n">
        <v>47.41257211317728</v>
      </c>
      <c r="F1981" t="n">
        <v>-47.41257211317728</v>
      </c>
      <c r="G1981" t="n">
        <v>81.73210013584801</v>
      </c>
    </row>
    <row r="1982">
      <c r="A1982" t="inlineStr">
        <is>
          <t>mv_f0_lv32_f2_l8</t>
        </is>
      </c>
      <c r="B1982" t="inlineStr">
        <is>
          <t>2861</t>
        </is>
      </c>
      <c r="C1982" t="inlineStr">
        <is>
          <t>mv_f0_lv32_f2_l8</t>
        </is>
      </c>
      <c r="D1982" t="n">
        <v>48</v>
      </c>
      <c r="E1982" t="n">
        <v>47.35381203906024</v>
      </c>
      <c r="F1982" t="n">
        <v>-47.35381203906024</v>
      </c>
      <c r="G1982" t="n">
        <v>118.5940310552227</v>
      </c>
    </row>
    <row r="1983">
      <c r="A1983" t="inlineStr">
        <is>
          <t>mv_f0_lv7_f0_l14</t>
        </is>
      </c>
      <c r="B1983" t="inlineStr">
        <is>
          <t>981</t>
        </is>
      </c>
      <c r="C1983" t="inlineStr">
        <is>
          <t>mv_f0_lv7_f0_l14</t>
        </is>
      </c>
      <c r="D1983" t="n">
        <v>48</v>
      </c>
      <c r="E1983" t="n">
        <v>47.34948017231047</v>
      </c>
      <c r="F1983" t="n">
        <v>-47.34948017231047</v>
      </c>
      <c r="G1983" t="n">
        <v>151.3777252519775</v>
      </c>
    </row>
    <row r="1984">
      <c r="A1984" t="inlineStr">
        <is>
          <t>mv_f0_lv64_f0_l33</t>
        </is>
      </c>
      <c r="B1984" t="inlineStr">
        <is>
          <t>6051</t>
        </is>
      </c>
      <c r="C1984" t="inlineStr">
        <is>
          <t>mv_f0_lv64_f0_l33</t>
        </is>
      </c>
      <c r="D1984" t="n">
        <v>48</v>
      </c>
      <c r="E1984" t="n">
        <v>47.33921734880602</v>
      </c>
      <c r="F1984" t="n">
        <v>-47.33921734880602</v>
      </c>
      <c r="G1984" t="n">
        <v>96.62680514336553</v>
      </c>
    </row>
    <row r="1985">
      <c r="A1985" t="inlineStr">
        <is>
          <t>mv_f0_lv68_f1_l26</t>
        </is>
      </c>
      <c r="B1985" t="inlineStr">
        <is>
          <t>6607</t>
        </is>
      </c>
      <c r="C1985" t="inlineStr">
        <is>
          <t>mv_f0_lv68_f1_l26</t>
        </is>
      </c>
      <c r="D1985" t="n">
        <v>48</v>
      </c>
      <c r="E1985" t="n">
        <v>47.31793909095452</v>
      </c>
      <c r="F1985" t="n">
        <v>-47.31793909095452</v>
      </c>
      <c r="G1985" t="n">
        <v>105.8708762628277</v>
      </c>
    </row>
    <row r="1986">
      <c r="A1986" t="inlineStr">
        <is>
          <t>mv_f0_lv7_f1_l9</t>
        </is>
      </c>
      <c r="B1986" t="inlineStr">
        <is>
          <t>1051</t>
        </is>
      </c>
      <c r="C1986" t="inlineStr">
        <is>
          <t>mv_f0_lv7_f1_l9</t>
        </is>
      </c>
      <c r="D1986" t="n">
        <v>48</v>
      </c>
      <c r="E1986" t="n">
        <v>47.29112412192053</v>
      </c>
      <c r="F1986" t="n">
        <v>-47.29112412192053</v>
      </c>
      <c r="G1986" t="n">
        <v>101.7262730034838</v>
      </c>
    </row>
    <row r="1987">
      <c r="A1987" t="inlineStr">
        <is>
          <t>mv_f0_lv75_f1_l15</t>
        </is>
      </c>
      <c r="B1987" t="inlineStr">
        <is>
          <t>7081</t>
        </is>
      </c>
      <c r="C1987" t="inlineStr">
        <is>
          <t>mv_f0_lv75_f1_l15</t>
        </is>
      </c>
      <c r="D1987" t="n">
        <v>48</v>
      </c>
      <c r="E1987" t="n">
        <v>47.28694490305642</v>
      </c>
      <c r="F1987" t="n">
        <v>-47.28694490305642</v>
      </c>
      <c r="G1987" t="n">
        <v>98.6861996785282</v>
      </c>
    </row>
    <row r="1988">
      <c r="A1988" t="inlineStr">
        <is>
          <t>mv_f0_lv7_f2_l2</t>
        </is>
      </c>
      <c r="B1988" t="inlineStr">
        <is>
          <t>1117</t>
        </is>
      </c>
      <c r="C1988" t="inlineStr">
        <is>
          <t>mv_f0_lv7_f2_l2</t>
        </is>
      </c>
      <c r="D1988" t="n">
        <v>48</v>
      </c>
      <c r="E1988" t="n">
        <v>47.28184455404249</v>
      </c>
      <c r="F1988" t="n">
        <v>-47.28184455404249</v>
      </c>
      <c r="G1988" t="n">
        <v>99.68034814673695</v>
      </c>
    </row>
    <row r="1989">
      <c r="A1989" t="inlineStr">
        <is>
          <t>mv_f0_lv43_f4_l1</t>
        </is>
      </c>
      <c r="B1989" t="inlineStr">
        <is>
          <t>4305</t>
        </is>
      </c>
      <c r="C1989" t="inlineStr">
        <is>
          <t>mv_f0_lv43_f4_l1</t>
        </is>
      </c>
      <c r="D1989" t="n">
        <v>48</v>
      </c>
      <c r="E1989" t="n">
        <v>47.25314831051865</v>
      </c>
      <c r="F1989" t="n">
        <v>-47.25314831051865</v>
      </c>
      <c r="G1989" t="n">
        <v>105.2113511659254</v>
      </c>
    </row>
    <row r="1990">
      <c r="A1990" t="inlineStr">
        <is>
          <t>mv_f0_lv35_f2_l34</t>
        </is>
      </c>
      <c r="B1990" t="inlineStr">
        <is>
          <t>3267</t>
        </is>
      </c>
      <c r="C1990" t="inlineStr">
        <is>
          <t>mv_f0_lv35_f2_l34</t>
        </is>
      </c>
      <c r="D1990" t="n">
        <v>48</v>
      </c>
      <c r="E1990" t="n">
        <v>47.23230830273156</v>
      </c>
      <c r="F1990" t="n">
        <v>-47.23230830273156</v>
      </c>
      <c r="G1990" t="n">
        <v>142.2652595745743</v>
      </c>
    </row>
    <row r="1991">
      <c r="A1991" t="inlineStr">
        <is>
          <t>mv_f0_lv45_f1_l34</t>
        </is>
      </c>
      <c r="B1991" t="inlineStr">
        <is>
          <t>4545</t>
        </is>
      </c>
      <c r="C1991" t="inlineStr">
        <is>
          <t>mv_f0_lv45_f1_l34</t>
        </is>
      </c>
      <c r="D1991" t="n">
        <v>48</v>
      </c>
      <c r="E1991" t="n">
        <v>47.21289455300219</v>
      </c>
      <c r="F1991" t="n">
        <v>-47.21289455300219</v>
      </c>
      <c r="G1991" t="n">
        <v>83.8689787259348</v>
      </c>
    </row>
    <row r="1992">
      <c r="A1992" t="inlineStr">
        <is>
          <t>mv_f0_lv64_f2_l8</t>
        </is>
      </c>
      <c r="B1992" t="inlineStr">
        <is>
          <t>6161</t>
        </is>
      </c>
      <c r="C1992" t="inlineStr">
        <is>
          <t>mv_f0_lv64_f2_l8</t>
        </is>
      </c>
      <c r="D1992" t="n">
        <v>48</v>
      </c>
      <c r="E1992" t="n">
        <v>47.19428984862162</v>
      </c>
      <c r="F1992" t="n">
        <v>-47.19428984862162</v>
      </c>
      <c r="G1992" t="n">
        <v>100.8255273822793</v>
      </c>
    </row>
    <row r="1993">
      <c r="A1993" t="inlineStr">
        <is>
          <t>mv_f0_lv63_f2_l27</t>
        </is>
      </c>
      <c r="B1993" t="inlineStr">
        <is>
          <t>5947</t>
        </is>
      </c>
      <c r="C1993" t="inlineStr">
        <is>
          <t>mv_f0_lv63_f2_l27</t>
        </is>
      </c>
      <c r="D1993" t="n">
        <v>48</v>
      </c>
      <c r="E1993" t="n">
        <v>47.1723778950555</v>
      </c>
      <c r="F1993" t="n">
        <v>-47.1723778950555</v>
      </c>
      <c r="G1993" t="n">
        <v>98.15463882267045</v>
      </c>
    </row>
    <row r="1994">
      <c r="A1994" t="inlineStr">
        <is>
          <t>mv_f0_lv32_f0_l9</t>
        </is>
      </c>
      <c r="B1994" t="inlineStr">
        <is>
          <t>2703</t>
        </is>
      </c>
      <c r="C1994" t="inlineStr">
        <is>
          <t>mv_f0_lv32_f0_l9</t>
        </is>
      </c>
      <c r="D1994" t="n">
        <v>48</v>
      </c>
      <c r="E1994" t="n">
        <v>47.15363665175886</v>
      </c>
      <c r="F1994" t="n">
        <v>-47.15363665175886</v>
      </c>
      <c r="G1994" t="n">
        <v>97.61053456262118</v>
      </c>
    </row>
    <row r="1995">
      <c r="A1995" t="inlineStr">
        <is>
          <t>mv_f0_lv31_f2_l18</t>
        </is>
      </c>
      <c r="B1995" t="inlineStr">
        <is>
          <t>2605</t>
        </is>
      </c>
      <c r="C1995" t="inlineStr">
        <is>
          <t>mv_f0_lv31_f2_l18</t>
        </is>
      </c>
      <c r="D1995" t="n">
        <v>48</v>
      </c>
      <c r="E1995" t="n">
        <v>47.12051074398823</v>
      </c>
      <c r="F1995" t="n">
        <v>-47.12051074398823</v>
      </c>
      <c r="G1995" t="n">
        <v>81.71582494650357</v>
      </c>
    </row>
    <row r="1996">
      <c r="A1996" t="inlineStr">
        <is>
          <t>mv_f0_lv55_f0_l18</t>
        </is>
      </c>
      <c r="B1996" t="inlineStr">
        <is>
          <t>5275</t>
        </is>
      </c>
      <c r="C1996" t="inlineStr">
        <is>
          <t>mv_f0_lv55_f0_l18</t>
        </is>
      </c>
      <c r="D1996" t="n">
        <v>48</v>
      </c>
      <c r="E1996" t="n">
        <v>47.08148810186677</v>
      </c>
      <c r="F1996" t="n">
        <v>-47.08148810186677</v>
      </c>
      <c r="G1996" t="n">
        <v>87.26918201533245</v>
      </c>
    </row>
    <row r="1997">
      <c r="A1997" t="inlineStr">
        <is>
          <t>mv_f0_lv75_f1_l26</t>
        </is>
      </c>
      <c r="B1997" t="inlineStr">
        <is>
          <t>7103</t>
        </is>
      </c>
      <c r="C1997" t="inlineStr">
        <is>
          <t>mv_f0_lv75_f1_l26</t>
        </is>
      </c>
      <c r="D1997" t="n">
        <v>48</v>
      </c>
      <c r="E1997" t="n">
        <v>47.07560859793827</v>
      </c>
      <c r="F1997" t="n">
        <v>-47.07560859793827</v>
      </c>
      <c r="G1997" t="n">
        <v>86.57879725363648</v>
      </c>
    </row>
    <row r="1998">
      <c r="A1998" t="inlineStr">
        <is>
          <t>mv_f0_lv38_f2_l11</t>
        </is>
      </c>
      <c r="B1998" t="inlineStr">
        <is>
          <t>3767</t>
        </is>
      </c>
      <c r="C1998" t="inlineStr">
        <is>
          <t>mv_f0_lv38_f2_l11</t>
        </is>
      </c>
      <c r="D1998" t="n">
        <v>48</v>
      </c>
      <c r="E1998" t="n">
        <v>47.06933012061055</v>
      </c>
      <c r="F1998" t="n">
        <v>-47.06933012061055</v>
      </c>
      <c r="G1998" t="n">
        <v>101.3137794536214</v>
      </c>
    </row>
    <row r="1999">
      <c r="A1999" t="inlineStr">
        <is>
          <t>mv_f0_lv35_f0_l17</t>
        </is>
      </c>
      <c r="B1999" t="inlineStr">
        <is>
          <t>3073</t>
        </is>
      </c>
      <c r="C1999" t="inlineStr">
        <is>
          <t>mv_f0_lv35_f0_l17</t>
        </is>
      </c>
      <c r="D1999" t="n">
        <v>48</v>
      </c>
      <c r="E1999" t="n">
        <v>47.01460950856606</v>
      </c>
      <c r="F1999" t="n">
        <v>-47.01460950856606</v>
      </c>
      <c r="G1999" t="n">
        <v>96.79703277683657</v>
      </c>
    </row>
    <row r="2000">
      <c r="A2000" t="inlineStr">
        <is>
          <t>mv_f0_lv78_f0_l32</t>
        </is>
      </c>
      <c r="B2000" t="inlineStr">
        <is>
          <t>7223</t>
        </is>
      </c>
      <c r="C2000" t="inlineStr">
        <is>
          <t>mv_f0_lv78_f0_l32</t>
        </is>
      </c>
      <c r="D2000" t="n">
        <v>48</v>
      </c>
      <c r="E2000" t="n">
        <v>46.99278573997617</v>
      </c>
      <c r="F2000" t="n">
        <v>-46.99278573997617</v>
      </c>
      <c r="G2000" t="n">
        <v>122.3264110521072</v>
      </c>
    </row>
    <row r="2001">
      <c r="A2001" t="inlineStr">
        <is>
          <t>mv_f0_lv75_f1_l32</t>
        </is>
      </c>
      <c r="B2001" t="inlineStr">
        <is>
          <t>7115</t>
        </is>
      </c>
      <c r="C2001" t="inlineStr">
        <is>
          <t>mv_f0_lv75_f1_l32</t>
        </is>
      </c>
      <c r="D2001" t="n">
        <v>48</v>
      </c>
      <c r="E2001" t="n">
        <v>46.96263831724156</v>
      </c>
      <c r="F2001" t="n">
        <v>-46.96263831724156</v>
      </c>
      <c r="G2001" t="n">
        <v>89.86024019964522</v>
      </c>
    </row>
    <row r="2002">
      <c r="A2002" t="inlineStr">
        <is>
          <t>mv_f0_lv61_f1_l20</t>
        </is>
      </c>
      <c r="B2002" t="inlineStr">
        <is>
          <t>5563</t>
        </is>
      </c>
      <c r="C2002" t="inlineStr">
        <is>
          <t>mv_f0_lv61_f1_l20</t>
        </is>
      </c>
      <c r="D2002" t="n">
        <v>48</v>
      </c>
      <c r="E2002" t="n">
        <v>46.95444690618634</v>
      </c>
      <c r="F2002" t="n">
        <v>-46.95444690618634</v>
      </c>
      <c r="G2002" t="n">
        <v>104.2367379570332</v>
      </c>
    </row>
    <row r="2003">
      <c r="A2003" t="inlineStr">
        <is>
          <t>mv_f0_lv51_f1_l20</t>
        </is>
      </c>
      <c r="B2003" t="inlineStr">
        <is>
          <t>5021</t>
        </is>
      </c>
      <c r="C2003" t="inlineStr">
        <is>
          <t>mv_f0_lv51_f1_l20</t>
        </is>
      </c>
      <c r="D2003" t="n">
        <v>48</v>
      </c>
      <c r="E2003" t="n">
        <v>46.93494092528777</v>
      </c>
      <c r="F2003" t="n">
        <v>-46.93494092528777</v>
      </c>
      <c r="G2003" t="n">
        <v>100.9658701479457</v>
      </c>
    </row>
    <row r="2004">
      <c r="A2004" t="inlineStr">
        <is>
          <t>mv_f0_lv43_f4_l26</t>
        </is>
      </c>
      <c r="B2004" t="inlineStr">
        <is>
          <t>4355</t>
        </is>
      </c>
      <c r="C2004" t="inlineStr">
        <is>
          <t>mv_f0_lv43_f4_l26</t>
        </is>
      </c>
      <c r="D2004" t="n">
        <v>48</v>
      </c>
      <c r="E2004" t="n">
        <v>46.93410910536281</v>
      </c>
      <c r="F2004" t="n">
        <v>-46.93410910536281</v>
      </c>
      <c r="G2004" t="n">
        <v>93.5891629247607</v>
      </c>
    </row>
    <row r="2005">
      <c r="A2005" t="inlineStr">
        <is>
          <t>mv_f0_lv74_f2_l33</t>
        </is>
      </c>
      <c r="B2005" t="inlineStr">
        <is>
          <t>6961</t>
        </is>
      </c>
      <c r="C2005" t="inlineStr">
        <is>
          <t>mv_f0_lv74_f2_l33</t>
        </is>
      </c>
      <c r="D2005" t="n">
        <v>48</v>
      </c>
      <c r="E2005" t="n">
        <v>46.93255446161243</v>
      </c>
      <c r="F2005" t="n">
        <v>-46.93255446161243</v>
      </c>
      <c r="G2005" t="n">
        <v>94.29297346261757</v>
      </c>
    </row>
    <row r="2006">
      <c r="A2006" t="inlineStr">
        <is>
          <t>mv_f0_lv32_f0_l22</t>
        </is>
      </c>
      <c r="B2006" t="inlineStr">
        <is>
          <t>2729</t>
        </is>
      </c>
      <c r="C2006" t="inlineStr">
        <is>
          <t>mv_f0_lv32_f0_l22</t>
        </is>
      </c>
      <c r="D2006" t="n">
        <v>48</v>
      </c>
      <c r="E2006" t="n">
        <v>46.90626192088875</v>
      </c>
      <c r="F2006" t="n">
        <v>-46.90626192088875</v>
      </c>
      <c r="G2006" t="n">
        <v>97.30978108725944</v>
      </c>
    </row>
    <row r="2007">
      <c r="A2007" t="inlineStr">
        <is>
          <t>mv_f0_lv8_f0_l11</t>
        </is>
      </c>
      <c r="B2007" t="inlineStr">
        <is>
          <t>1271</t>
        </is>
      </c>
      <c r="C2007" t="inlineStr">
        <is>
          <t>mv_f0_lv8_f0_l11</t>
        </is>
      </c>
      <c r="D2007" t="n">
        <v>48</v>
      </c>
      <c r="E2007" t="n">
        <v>46.88213321469902</v>
      </c>
      <c r="F2007" t="n">
        <v>-46.88213321469902</v>
      </c>
      <c r="G2007" t="n">
        <v>114.103826889849</v>
      </c>
    </row>
    <row r="2008">
      <c r="A2008" t="inlineStr">
        <is>
          <t>mv_f0_lv7_f1_l29</t>
        </is>
      </c>
      <c r="B2008" t="inlineStr">
        <is>
          <t>1091</t>
        </is>
      </c>
      <c r="C2008" t="inlineStr">
        <is>
          <t>mv_f0_lv7_f1_l29</t>
        </is>
      </c>
      <c r="D2008" t="n">
        <v>48</v>
      </c>
      <c r="E2008" t="n">
        <v>46.84844814280704</v>
      </c>
      <c r="F2008" t="n">
        <v>-46.84844814280704</v>
      </c>
      <c r="G2008" t="n">
        <v>82.26704146435374</v>
      </c>
    </row>
    <row r="2009">
      <c r="A2009" t="inlineStr">
        <is>
          <t>mv_f0_lv64_f0_l30</t>
        </is>
      </c>
      <c r="B2009" t="inlineStr">
        <is>
          <t>6045</t>
        </is>
      </c>
      <c r="C2009" t="inlineStr">
        <is>
          <t>mv_f0_lv64_f0_l30</t>
        </is>
      </c>
      <c r="D2009" t="n">
        <v>48</v>
      </c>
      <c r="E2009" t="n">
        <v>46.83820938724494</v>
      </c>
      <c r="F2009" t="n">
        <v>-46.83820938724494</v>
      </c>
      <c r="G2009" t="n">
        <v>85.60391557740803</v>
      </c>
    </row>
    <row r="2010">
      <c r="A2010" t="inlineStr">
        <is>
          <t>mv_f0_lv7_f2_l10</t>
        </is>
      </c>
      <c r="B2010" t="inlineStr">
        <is>
          <t>1133</t>
        </is>
      </c>
      <c r="C2010" t="inlineStr">
        <is>
          <t>mv_f0_lv7_f2_l10</t>
        </is>
      </c>
      <c r="D2010" t="n">
        <v>48</v>
      </c>
      <c r="E2010" t="n">
        <v>46.80341050487427</v>
      </c>
      <c r="F2010" t="n">
        <v>-46.80341050487427</v>
      </c>
      <c r="G2010" t="n">
        <v>78.79854481960851</v>
      </c>
    </row>
    <row r="2011">
      <c r="A2011" t="inlineStr">
        <is>
          <t>mv_f0_lv31_f2_l9</t>
        </is>
      </c>
      <c r="B2011" t="inlineStr">
        <is>
          <t>2587</t>
        </is>
      </c>
      <c r="C2011" t="inlineStr">
        <is>
          <t>mv_f0_lv31_f2_l9</t>
        </is>
      </c>
      <c r="D2011" t="n">
        <v>48</v>
      </c>
      <c r="E2011" t="n">
        <v>46.78862247432649</v>
      </c>
      <c r="F2011" t="n">
        <v>-46.78862247432649</v>
      </c>
      <c r="G2011" t="n">
        <v>91.13651525322632</v>
      </c>
    </row>
    <row r="2012">
      <c r="A2012" t="inlineStr">
        <is>
          <t>mv_f0_lv78_f2_l14</t>
        </is>
      </c>
      <c r="B2012" t="inlineStr">
        <is>
          <t>7347</t>
        </is>
      </c>
      <c r="C2012" t="inlineStr">
        <is>
          <t>mv_f0_lv78_f2_l14</t>
        </is>
      </c>
      <c r="D2012" t="n">
        <v>48</v>
      </c>
      <c r="E2012" t="n">
        <v>46.75977763860853</v>
      </c>
      <c r="F2012" t="n">
        <v>-46.75977763860853</v>
      </c>
      <c r="G2012" t="n">
        <v>115.1053434633366</v>
      </c>
    </row>
    <row r="2013">
      <c r="A2013" t="inlineStr">
        <is>
          <t>mv_f0_lv67_f2_l21</t>
        </is>
      </c>
      <c r="B2013" t="inlineStr">
        <is>
          <t>6381</t>
        </is>
      </c>
      <c r="C2013" t="inlineStr">
        <is>
          <t>mv_f0_lv67_f2_l21</t>
        </is>
      </c>
      <c r="D2013" t="n">
        <v>48</v>
      </c>
      <c r="E2013" t="n">
        <v>46.7523691561818</v>
      </c>
      <c r="F2013" t="n">
        <v>-46.7523691561818</v>
      </c>
      <c r="G2013" t="n">
        <v>128.8781264642489</v>
      </c>
    </row>
    <row r="2014">
      <c r="A2014" t="inlineStr">
        <is>
          <t>mv_f0_lv31_f2_l3</t>
        </is>
      </c>
      <c r="B2014" t="inlineStr">
        <is>
          <t>2575</t>
        </is>
      </c>
      <c r="C2014" t="inlineStr">
        <is>
          <t>mv_f0_lv31_f2_l3</t>
        </is>
      </c>
      <c r="D2014" t="n">
        <v>48</v>
      </c>
      <c r="E2014" t="n">
        <v>46.74992018837889</v>
      </c>
      <c r="F2014" t="n">
        <v>-46.74992018837889</v>
      </c>
      <c r="G2014" t="n">
        <v>101.3264864074124</v>
      </c>
    </row>
    <row r="2015">
      <c r="A2015" t="inlineStr">
        <is>
          <t>mv_f0_lv8_f2_l27</t>
        </is>
      </c>
      <c r="B2015" t="inlineStr">
        <is>
          <t>1463</t>
        </is>
      </c>
      <c r="C2015" t="inlineStr">
        <is>
          <t>mv_f0_lv8_f2_l27</t>
        </is>
      </c>
      <c r="D2015" t="n">
        <v>48</v>
      </c>
      <c r="E2015" t="n">
        <v>46.72781498498824</v>
      </c>
      <c r="F2015" t="n">
        <v>-46.72781498498824</v>
      </c>
      <c r="G2015" t="n">
        <v>84.92747196571463</v>
      </c>
    </row>
    <row r="2016">
      <c r="A2016" t="inlineStr">
        <is>
          <t>mv_f0_lv8_f0_l7</t>
        </is>
      </c>
      <c r="B2016" t="inlineStr">
        <is>
          <t>1263</t>
        </is>
      </c>
      <c r="C2016" t="inlineStr">
        <is>
          <t>mv_f0_lv8_f0_l7</t>
        </is>
      </c>
      <c r="D2016" t="n">
        <v>48</v>
      </c>
      <c r="E2016" t="n">
        <v>46.71136589555216</v>
      </c>
      <c r="F2016" t="n">
        <v>-46.71136589555216</v>
      </c>
      <c r="G2016" t="n">
        <v>100.6567554312604</v>
      </c>
    </row>
    <row r="2017">
      <c r="A2017" t="inlineStr">
        <is>
          <t>mv_f0_lv38_f0_l29</t>
        </is>
      </c>
      <c r="B2017" t="inlineStr">
        <is>
          <t>3643</t>
        </is>
      </c>
      <c r="C2017" t="inlineStr">
        <is>
          <t>mv_f0_lv38_f0_l29</t>
        </is>
      </c>
      <c r="D2017" t="n">
        <v>48</v>
      </c>
      <c r="E2017" t="n">
        <v>46.70778745629409</v>
      </c>
      <c r="F2017" t="n">
        <v>-46.70778745629409</v>
      </c>
      <c r="G2017" t="n">
        <v>107.2253809346961</v>
      </c>
    </row>
    <row r="2018">
      <c r="A2018" t="inlineStr">
        <is>
          <t>mv_f0_lv36_f0_l28</t>
        </is>
      </c>
      <c r="B2018" t="inlineStr">
        <is>
          <t>3411</t>
        </is>
      </c>
      <c r="C2018" t="inlineStr">
        <is>
          <t>mv_f0_lv36_f0_l28</t>
        </is>
      </c>
      <c r="D2018" t="n">
        <v>48</v>
      </c>
      <c r="E2018" t="n">
        <v>46.70155948189139</v>
      </c>
      <c r="F2018" t="n">
        <v>-46.70155948189139</v>
      </c>
      <c r="G2018" t="n">
        <v>82.97132335998016</v>
      </c>
    </row>
    <row r="2019">
      <c r="A2019" t="inlineStr">
        <is>
          <t>mv_f0_lv31_f2_l8</t>
        </is>
      </c>
      <c r="B2019" t="inlineStr">
        <is>
          <t>2585</t>
        </is>
      </c>
      <c r="C2019" t="inlineStr">
        <is>
          <t>mv_f0_lv31_f2_l8</t>
        </is>
      </c>
      <c r="D2019" t="n">
        <v>48</v>
      </c>
      <c r="E2019" t="n">
        <v>46.69383442134773</v>
      </c>
      <c r="F2019" t="n">
        <v>-46.69383442134773</v>
      </c>
      <c r="G2019" t="n">
        <v>89.7081254051927</v>
      </c>
    </row>
    <row r="2020">
      <c r="A2020" t="inlineStr">
        <is>
          <t>mv_f0_lv46_f2_l11</t>
        </is>
      </c>
      <c r="B2020" t="inlineStr">
        <is>
          <t>4793</t>
        </is>
      </c>
      <c r="C2020" t="inlineStr">
        <is>
          <t>mv_f0_lv46_f2_l11</t>
        </is>
      </c>
      <c r="D2020" t="n">
        <v>48</v>
      </c>
      <c r="E2020" t="n">
        <v>46.68019501602097</v>
      </c>
      <c r="F2020" t="n">
        <v>-46.68019501602097</v>
      </c>
      <c r="G2020" t="n">
        <v>110.5021605337075</v>
      </c>
    </row>
    <row r="2021">
      <c r="A2021" t="inlineStr">
        <is>
          <t>mv_f0_lv51_f1_l29</t>
        </is>
      </c>
      <c r="B2021" t="inlineStr">
        <is>
          <t>5039</t>
        </is>
      </c>
      <c r="C2021" t="inlineStr">
        <is>
          <t>mv_f0_lv51_f1_l29</t>
        </is>
      </c>
      <c r="D2021" t="n">
        <v>48</v>
      </c>
      <c r="E2021" t="n">
        <v>46.67434249252983</v>
      </c>
      <c r="F2021" t="n">
        <v>-46.67434249252983</v>
      </c>
      <c r="G2021" t="n">
        <v>85.12397689637757</v>
      </c>
    </row>
    <row r="2022">
      <c r="A2022" t="inlineStr">
        <is>
          <t>mv_f0_lv7_f1_l11</t>
        </is>
      </c>
      <c r="B2022" t="inlineStr">
        <is>
          <t>1055</t>
        </is>
      </c>
      <c r="C2022" t="inlineStr">
        <is>
          <t>mv_f0_lv7_f1_l11</t>
        </is>
      </c>
      <c r="D2022" t="n">
        <v>48</v>
      </c>
      <c r="E2022" t="n">
        <v>46.66511412683847</v>
      </c>
      <c r="F2022" t="n">
        <v>-46.66511412683847</v>
      </c>
      <c r="G2022" t="n">
        <v>108.5134097674704</v>
      </c>
    </row>
    <row r="2023">
      <c r="A2023" t="inlineStr">
        <is>
          <t>mv_f0_lv31_f2_l17</t>
        </is>
      </c>
      <c r="B2023" t="inlineStr">
        <is>
          <t>2603</t>
        </is>
      </c>
      <c r="C2023" t="inlineStr">
        <is>
          <t>mv_f0_lv31_f2_l17</t>
        </is>
      </c>
      <c r="D2023" t="n">
        <v>48</v>
      </c>
      <c r="E2023" t="n">
        <v>46.66213227179772</v>
      </c>
      <c r="F2023" t="n">
        <v>-46.66213227179772</v>
      </c>
      <c r="G2023" t="n">
        <v>79.05696177258041</v>
      </c>
    </row>
    <row r="2024">
      <c r="A2024" t="inlineStr">
        <is>
          <t>mv_f0_lv31_f2_l11</t>
        </is>
      </c>
      <c r="B2024" t="inlineStr">
        <is>
          <t>2591</t>
        </is>
      </c>
      <c r="C2024" t="inlineStr">
        <is>
          <t>mv_f0_lv31_f2_l11</t>
        </is>
      </c>
      <c r="D2024" t="n">
        <v>48</v>
      </c>
      <c r="E2024" t="n">
        <v>46.63287399902409</v>
      </c>
      <c r="F2024" t="n">
        <v>-46.63287399902409</v>
      </c>
      <c r="G2024" t="n">
        <v>124.1167217716379</v>
      </c>
    </row>
    <row r="2025">
      <c r="A2025" t="inlineStr">
        <is>
          <t>mv_f0_lv51_f1_l12</t>
        </is>
      </c>
      <c r="B2025" t="inlineStr">
        <is>
          <t>5005</t>
        </is>
      </c>
      <c r="C2025" t="inlineStr">
        <is>
          <t>mv_f0_lv51_f1_l12</t>
        </is>
      </c>
      <c r="D2025" t="n">
        <v>48</v>
      </c>
      <c r="E2025" t="n">
        <v>46.61148018645562</v>
      </c>
      <c r="F2025" t="n">
        <v>-46.61148018645562</v>
      </c>
      <c r="G2025" t="n">
        <v>81.41411355402653</v>
      </c>
    </row>
    <row r="2026">
      <c r="A2026" t="inlineStr">
        <is>
          <t>mv_f0_lv30_f0_l16</t>
        </is>
      </c>
      <c r="B2026" t="inlineStr">
        <is>
          <t>2391</t>
        </is>
      </c>
      <c r="C2026" t="inlineStr">
        <is>
          <t>mv_f0_lv30_f0_l16</t>
        </is>
      </c>
      <c r="D2026" t="n">
        <v>48</v>
      </c>
      <c r="E2026" t="n">
        <v>46.53777140260317</v>
      </c>
      <c r="F2026" t="n">
        <v>-46.53777140260317</v>
      </c>
      <c r="G2026" t="n">
        <v>112.8074087489232</v>
      </c>
    </row>
    <row r="2027">
      <c r="A2027" t="inlineStr">
        <is>
          <t>mv_f0_lv43_f2_l12</t>
        </is>
      </c>
      <c r="B2027" t="inlineStr">
        <is>
          <t>4167</t>
        </is>
      </c>
      <c r="C2027" t="inlineStr">
        <is>
          <t>mv_f0_lv43_f2_l12</t>
        </is>
      </c>
      <c r="D2027" t="n">
        <v>48</v>
      </c>
      <c r="E2027" t="n">
        <v>46.52524142314724</v>
      </c>
      <c r="F2027" t="n">
        <v>-46.52524142314724</v>
      </c>
      <c r="G2027" t="n">
        <v>112.2859177018467</v>
      </c>
    </row>
    <row r="2028">
      <c r="A2028" t="inlineStr">
        <is>
          <t>mv_f0_lv28_f0_l32</t>
        </is>
      </c>
      <c r="B2028" t="inlineStr">
        <is>
          <t>1879</t>
        </is>
      </c>
      <c r="C2028" t="inlineStr">
        <is>
          <t>mv_f0_lv28_f0_l32</t>
        </is>
      </c>
      <c r="D2028" t="n">
        <v>48</v>
      </c>
      <c r="E2028" t="n">
        <v>46.51163708208933</v>
      </c>
      <c r="F2028" t="n">
        <v>-46.51163708208933</v>
      </c>
      <c r="G2028" t="n">
        <v>86.73537314019254</v>
      </c>
    </row>
    <row r="2029">
      <c r="A2029" t="inlineStr">
        <is>
          <t>mv_f0_lv3_f1_l18</t>
        </is>
      </c>
      <c r="B2029" t="inlineStr">
        <is>
          <t>813</t>
        </is>
      </c>
      <c r="C2029" t="inlineStr">
        <is>
          <t>mv_f0_lv3_f1_l18</t>
        </is>
      </c>
      <c r="D2029" t="n">
        <v>48</v>
      </c>
      <c r="E2029" t="n">
        <v>46.49585312619971</v>
      </c>
      <c r="F2029" t="n">
        <v>-46.49585312619971</v>
      </c>
      <c r="G2029" t="n">
        <v>126.9436318950906</v>
      </c>
    </row>
    <row r="2030">
      <c r="A2030" t="inlineStr">
        <is>
          <t>mv_f0_lv67_f0_l18</t>
        </is>
      </c>
      <c r="B2030" t="inlineStr">
        <is>
          <t>6215</t>
        </is>
      </c>
      <c r="C2030" t="inlineStr">
        <is>
          <t>mv_f0_lv67_f0_l18</t>
        </is>
      </c>
      <c r="D2030" t="n">
        <v>48</v>
      </c>
      <c r="E2030" t="n">
        <v>46.48250439707933</v>
      </c>
      <c r="F2030" t="n">
        <v>-46.48250439707933</v>
      </c>
      <c r="G2030" t="n">
        <v>83.58683021057999</v>
      </c>
    </row>
    <row r="2031">
      <c r="A2031" t="inlineStr">
        <is>
          <t>mv_f0_lv49_f0_l3</t>
        </is>
      </c>
      <c r="B2031" t="inlineStr">
        <is>
          <t>4893</t>
        </is>
      </c>
      <c r="C2031" t="inlineStr">
        <is>
          <t>mv_f0_lv49_f0_l3</t>
        </is>
      </c>
      <c r="D2031" t="n">
        <v>48</v>
      </c>
      <c r="E2031" t="n">
        <v>46.45930422432508</v>
      </c>
      <c r="F2031" t="n">
        <v>-46.45930422432508</v>
      </c>
      <c r="G2031" t="n">
        <v>103.4236502936073</v>
      </c>
    </row>
    <row r="2032">
      <c r="A2032" t="inlineStr">
        <is>
          <t>mv_f0_lv51_f3_l3</t>
        </is>
      </c>
      <c r="B2032" t="inlineStr">
        <is>
          <t>5147</t>
        </is>
      </c>
      <c r="C2032" t="inlineStr">
        <is>
          <t>mv_f0_lv51_f3_l3</t>
        </is>
      </c>
      <c r="D2032" t="n">
        <v>48</v>
      </c>
      <c r="E2032" t="n">
        <v>46.44734794227782</v>
      </c>
      <c r="F2032" t="n">
        <v>-46.44734794227782</v>
      </c>
      <c r="G2032" t="n">
        <v>105.101974438563</v>
      </c>
    </row>
    <row r="2033">
      <c r="A2033" t="inlineStr">
        <is>
          <t>mv_f0_lv46_f2_l12</t>
        </is>
      </c>
      <c r="B2033" t="inlineStr">
        <is>
          <t>4795</t>
        </is>
      </c>
      <c r="C2033" t="inlineStr">
        <is>
          <t>mv_f0_lv46_f2_l12</t>
        </is>
      </c>
      <c r="D2033" t="n">
        <v>48</v>
      </c>
      <c r="E2033" t="n">
        <v>46.44348651674272</v>
      </c>
      <c r="F2033" t="n">
        <v>-46.44348651674272</v>
      </c>
      <c r="G2033" t="n">
        <v>120.2154651039974</v>
      </c>
    </row>
    <row r="2034">
      <c r="A2034" t="inlineStr">
        <is>
          <t>mv_f0_lv3_f2_l28</t>
        </is>
      </c>
      <c r="B2034" t="inlineStr">
        <is>
          <t>913</t>
        </is>
      </c>
      <c r="C2034" t="inlineStr">
        <is>
          <t>mv_f0_lv3_f2_l28</t>
        </is>
      </c>
      <c r="D2034" t="n">
        <v>48</v>
      </c>
      <c r="E2034" t="n">
        <v>46.39668414069737</v>
      </c>
      <c r="F2034" t="n">
        <v>-46.39668414069737</v>
      </c>
      <c r="G2034" t="n">
        <v>114.7453463881537</v>
      </c>
    </row>
    <row r="2035">
      <c r="A2035" t="inlineStr">
        <is>
          <t>mv_f0_lv43_f2_l14</t>
        </is>
      </c>
      <c r="B2035" t="inlineStr">
        <is>
          <t>4171</t>
        </is>
      </c>
      <c r="C2035" t="inlineStr">
        <is>
          <t>mv_f0_lv43_f2_l14</t>
        </is>
      </c>
      <c r="D2035" t="n">
        <v>48</v>
      </c>
      <c r="E2035" t="n">
        <v>46.33214465139605</v>
      </c>
      <c r="F2035" t="n">
        <v>-46.33214465139605</v>
      </c>
      <c r="G2035" t="n">
        <v>103.7107896900188</v>
      </c>
    </row>
    <row r="2036">
      <c r="A2036" t="inlineStr">
        <is>
          <t>mv_f0_lv16_f0_l9</t>
        </is>
      </c>
      <c r="B2036" t="inlineStr">
        <is>
          <t>1599</t>
        </is>
      </c>
      <c r="C2036" t="inlineStr">
        <is>
          <t>mv_f0_lv16_f0_l9</t>
        </is>
      </c>
      <c r="D2036" t="n">
        <v>48</v>
      </c>
      <c r="E2036" t="n">
        <v>46.26286153371549</v>
      </c>
      <c r="F2036" t="n">
        <v>-46.26286153371549</v>
      </c>
      <c r="G2036" t="n">
        <v>114.5791136095429</v>
      </c>
    </row>
    <row r="2037">
      <c r="A2037" t="inlineStr">
        <is>
          <t>mv_f0_lv46_f1_l18</t>
        </is>
      </c>
      <c r="B2037" t="inlineStr">
        <is>
          <t>4727</t>
        </is>
      </c>
      <c r="C2037" t="inlineStr">
        <is>
          <t>mv_f0_lv46_f1_l18</t>
        </is>
      </c>
      <c r="D2037" t="n">
        <v>48</v>
      </c>
      <c r="E2037" t="n">
        <v>46.23884999807245</v>
      </c>
      <c r="F2037" t="n">
        <v>-46.23884999807245</v>
      </c>
      <c r="G2037" t="n">
        <v>82.84310223189564</v>
      </c>
    </row>
    <row r="2038">
      <c r="A2038" t="inlineStr">
        <is>
          <t>mv_f0_lv38_f2_l36</t>
        </is>
      </c>
      <c r="B2038" t="inlineStr">
        <is>
          <t>3817</t>
        </is>
      </c>
      <c r="C2038" t="inlineStr">
        <is>
          <t>mv_f0_lv38_f2_l36</t>
        </is>
      </c>
      <c r="D2038" t="n">
        <v>48</v>
      </c>
      <c r="E2038" t="n">
        <v>46.23448735810617</v>
      </c>
      <c r="F2038" t="n">
        <v>-46.23448735810617</v>
      </c>
      <c r="G2038" t="n">
        <v>104.6046378838164</v>
      </c>
    </row>
    <row r="2039">
      <c r="A2039" t="inlineStr">
        <is>
          <t>mv_f0_lv1_f0_l0</t>
        </is>
      </c>
      <c r="B2039" t="inlineStr">
        <is>
          <t>673</t>
        </is>
      </c>
      <c r="C2039" t="inlineStr">
        <is>
          <t>mv_f0_lv1_f0_l0</t>
        </is>
      </c>
      <c r="D2039" t="n">
        <v>48</v>
      </c>
      <c r="E2039" t="n">
        <v>46.19090827061844</v>
      </c>
      <c r="F2039" t="n">
        <v>-46.19090827061844</v>
      </c>
      <c r="G2039" t="n">
        <v>105.7449225208351</v>
      </c>
    </row>
    <row r="2040">
      <c r="A2040" t="inlineStr">
        <is>
          <t>mv_f0_lv7_f2_l22</t>
        </is>
      </c>
      <c r="B2040" t="inlineStr">
        <is>
          <t>1157</t>
        </is>
      </c>
      <c r="C2040" t="inlineStr">
        <is>
          <t>mv_f0_lv7_f2_l22</t>
        </is>
      </c>
      <c r="D2040" t="n">
        <v>48</v>
      </c>
      <c r="E2040" t="n">
        <v>46.10799177555853</v>
      </c>
      <c r="F2040" t="n">
        <v>-46.10799177555853</v>
      </c>
      <c r="G2040" t="n">
        <v>80.31751187007275</v>
      </c>
    </row>
    <row r="2041">
      <c r="A2041" t="inlineStr">
        <is>
          <t>mv_f0_lv74_f1_l23</t>
        </is>
      </c>
      <c r="B2041" t="inlineStr">
        <is>
          <t>6861</t>
        </is>
      </c>
      <c r="C2041" t="inlineStr">
        <is>
          <t>mv_f0_lv74_f1_l23</t>
        </is>
      </c>
      <c r="D2041" t="n">
        <v>48</v>
      </c>
      <c r="E2041" t="n">
        <v>46.1048223779755</v>
      </c>
      <c r="F2041" t="n">
        <v>-46.1048223779755</v>
      </c>
      <c r="G2041" t="n">
        <v>92.12392243605805</v>
      </c>
    </row>
    <row r="2042">
      <c r="A2042" t="inlineStr">
        <is>
          <t>mv_f0_lv35_f0_l31</t>
        </is>
      </c>
      <c r="B2042" t="inlineStr">
        <is>
          <t>3101</t>
        </is>
      </c>
      <c r="C2042" t="inlineStr">
        <is>
          <t>mv_f0_lv35_f0_l31</t>
        </is>
      </c>
      <c r="D2042" t="n">
        <v>48</v>
      </c>
      <c r="E2042" t="n">
        <v>46.09736057158984</v>
      </c>
      <c r="F2042" t="n">
        <v>-46.09736057158984</v>
      </c>
      <c r="G2042" t="n">
        <v>96.21208520605687</v>
      </c>
    </row>
    <row r="2043">
      <c r="A2043" t="inlineStr">
        <is>
          <t>mv_f0_lv7_f0_l15</t>
        </is>
      </c>
      <c r="B2043" t="inlineStr">
        <is>
          <t>983</t>
        </is>
      </c>
      <c r="C2043" t="inlineStr">
        <is>
          <t>mv_f0_lv7_f0_l15</t>
        </is>
      </c>
      <c r="D2043" t="n">
        <v>48</v>
      </c>
      <c r="E2043" t="n">
        <v>46.07617260911411</v>
      </c>
      <c r="F2043" t="n">
        <v>-46.07617260911411</v>
      </c>
      <c r="G2043" t="n">
        <v>149.9420564620007</v>
      </c>
    </row>
    <row r="2044">
      <c r="A2044" t="inlineStr">
        <is>
          <t>mv_f0_lv8_f1_l28</t>
        </is>
      </c>
      <c r="B2044" t="inlineStr">
        <is>
          <t>1385</t>
        </is>
      </c>
      <c r="C2044" t="inlineStr">
        <is>
          <t>mv_f0_lv8_f1_l28</t>
        </is>
      </c>
      <c r="D2044" t="n">
        <v>48</v>
      </c>
      <c r="E2044" t="n">
        <v>46.05377429811134</v>
      </c>
      <c r="F2044" t="n">
        <v>-46.05377429811134</v>
      </c>
      <c r="G2044" t="n">
        <v>125.8032374662867</v>
      </c>
    </row>
    <row r="2045">
      <c r="A2045" t="inlineStr">
        <is>
          <t>mv_f0_lv8_f1_l23</t>
        </is>
      </c>
      <c r="B2045" t="inlineStr">
        <is>
          <t>1375</t>
        </is>
      </c>
      <c r="C2045" t="inlineStr">
        <is>
          <t>mv_f0_lv8_f1_l23</t>
        </is>
      </c>
      <c r="D2045" t="n">
        <v>48</v>
      </c>
      <c r="E2045" t="n">
        <v>46.03173156325963</v>
      </c>
      <c r="F2045" t="n">
        <v>-46.03173156325963</v>
      </c>
      <c r="G2045" t="n">
        <v>132.9500922286175</v>
      </c>
    </row>
    <row r="2046">
      <c r="A2046" t="inlineStr">
        <is>
          <t>mv_f0_lv32_f0_l20</t>
        </is>
      </c>
      <c r="B2046" t="inlineStr">
        <is>
          <t>2725</t>
        </is>
      </c>
      <c r="C2046" t="inlineStr">
        <is>
          <t>mv_f0_lv32_f0_l20</t>
        </is>
      </c>
      <c r="D2046" t="n">
        <v>48</v>
      </c>
      <c r="E2046" t="n">
        <v>46.01708805542231</v>
      </c>
      <c r="F2046" t="n">
        <v>-46.01708805542231</v>
      </c>
      <c r="G2046" t="n">
        <v>96.01197703510061</v>
      </c>
    </row>
    <row r="2047">
      <c r="A2047" t="inlineStr">
        <is>
          <t>mv_f0_lv8_f0_l24</t>
        </is>
      </c>
      <c r="B2047" t="inlineStr">
        <is>
          <t>1297</t>
        </is>
      </c>
      <c r="C2047" t="inlineStr">
        <is>
          <t>mv_f0_lv8_f0_l24</t>
        </is>
      </c>
      <c r="D2047" t="n">
        <v>48</v>
      </c>
      <c r="E2047" t="n">
        <v>46.00533450480768</v>
      </c>
      <c r="F2047" t="n">
        <v>-46.00533450480768</v>
      </c>
      <c r="G2047" t="n">
        <v>97.62974095793876</v>
      </c>
    </row>
    <row r="2048">
      <c r="A2048" t="inlineStr">
        <is>
          <t>mv_f0_lv29_f1_l20</t>
        </is>
      </c>
      <c r="B2048" t="inlineStr">
        <is>
          <t>2163</t>
        </is>
      </c>
      <c r="C2048" t="inlineStr">
        <is>
          <t>mv_f0_lv29_f1_l20</t>
        </is>
      </c>
      <c r="D2048" t="n">
        <v>48</v>
      </c>
      <c r="E2048" t="n">
        <v>45.9650900533376</v>
      </c>
      <c r="F2048" t="n">
        <v>-45.9650900533376</v>
      </c>
      <c r="G2048" t="n">
        <v>113.6217751142492</v>
      </c>
    </row>
    <row r="2049">
      <c r="A2049" t="inlineStr">
        <is>
          <t>mv_f0_lv74_f0_l12</t>
        </is>
      </c>
      <c r="B2049" t="inlineStr">
        <is>
          <t>6759</t>
        </is>
      </c>
      <c r="C2049" t="inlineStr">
        <is>
          <t>mv_f0_lv74_f0_l12</t>
        </is>
      </c>
      <c r="D2049" t="n">
        <v>48</v>
      </c>
      <c r="E2049" t="n">
        <v>45.93345436378382</v>
      </c>
      <c r="F2049" t="n">
        <v>-45.93345436378382</v>
      </c>
      <c r="G2049" t="n">
        <v>112.5601813181598</v>
      </c>
    </row>
    <row r="2050">
      <c r="A2050" t="inlineStr">
        <is>
          <t>mv_f0_lv38_f2_l21</t>
        </is>
      </c>
      <c r="B2050" t="inlineStr">
        <is>
          <t>3787</t>
        </is>
      </c>
      <c r="C2050" t="inlineStr">
        <is>
          <t>mv_f0_lv38_f2_l21</t>
        </is>
      </c>
      <c r="D2050" t="n">
        <v>48</v>
      </c>
      <c r="E2050" t="n">
        <v>45.92317286375133</v>
      </c>
      <c r="F2050" t="n">
        <v>-45.92317286375133</v>
      </c>
      <c r="G2050" t="n">
        <v>82.22946167923584</v>
      </c>
    </row>
    <row r="2051">
      <c r="A2051" t="inlineStr">
        <is>
          <t>mv_f0_lv8_f2_l13</t>
        </is>
      </c>
      <c r="B2051" t="inlineStr">
        <is>
          <t>1435</t>
        </is>
      </c>
      <c r="C2051" t="inlineStr">
        <is>
          <t>mv_f0_lv8_f2_l13</t>
        </is>
      </c>
      <c r="D2051" t="n">
        <v>48</v>
      </c>
      <c r="E2051" t="n">
        <v>45.88142589214672</v>
      </c>
      <c r="F2051" t="n">
        <v>-45.88142589214672</v>
      </c>
      <c r="G2051" t="n">
        <v>107.1059925321335</v>
      </c>
    </row>
    <row r="2052">
      <c r="A2052" t="inlineStr">
        <is>
          <t>mv_f0_lv31_f0_l26</t>
        </is>
      </c>
      <c r="B2052" t="inlineStr">
        <is>
          <t>2461</t>
        </is>
      </c>
      <c r="C2052" t="inlineStr">
        <is>
          <t>mv_f0_lv31_f0_l26</t>
        </is>
      </c>
      <c r="D2052" t="n">
        <v>48</v>
      </c>
      <c r="E2052" t="n">
        <v>45.87350217516224</v>
      </c>
      <c r="F2052" t="n">
        <v>-45.87350217516224</v>
      </c>
      <c r="G2052" t="n">
        <v>77.31800506329796</v>
      </c>
    </row>
    <row r="2053">
      <c r="A2053" t="inlineStr">
        <is>
          <t>mv_f0_lv31_f0_l29</t>
        </is>
      </c>
      <c r="B2053" t="inlineStr">
        <is>
          <t>2467</t>
        </is>
      </c>
      <c r="C2053" t="inlineStr">
        <is>
          <t>mv_f0_lv31_f0_l29</t>
        </is>
      </c>
      <c r="D2053" t="n">
        <v>48</v>
      </c>
      <c r="E2053" t="n">
        <v>45.86819844211323</v>
      </c>
      <c r="F2053" t="n">
        <v>-45.86819844211323</v>
      </c>
      <c r="G2053" t="n">
        <v>82.84031448116504</v>
      </c>
    </row>
    <row r="2054">
      <c r="A2054" t="inlineStr">
        <is>
          <t>mv_f0_lv67_f3_l14</t>
        </is>
      </c>
      <c r="B2054" t="inlineStr">
        <is>
          <t>6447</t>
        </is>
      </c>
      <c r="C2054" t="inlineStr">
        <is>
          <t>mv_f0_lv67_f3_l14</t>
        </is>
      </c>
      <c r="D2054" t="n">
        <v>48</v>
      </c>
      <c r="E2054" t="n">
        <v>45.73649628957667</v>
      </c>
      <c r="F2054" t="n">
        <v>-45.73649628957667</v>
      </c>
      <c r="G2054" t="n">
        <v>99.39057954249665</v>
      </c>
    </row>
    <row r="2055">
      <c r="A2055" t="inlineStr">
        <is>
          <t>mv_f0_lv78_f2_l22</t>
        </is>
      </c>
      <c r="B2055" t="inlineStr">
        <is>
          <t>7363</t>
        </is>
      </c>
      <c r="C2055" t="inlineStr">
        <is>
          <t>mv_f0_lv78_f2_l22</t>
        </is>
      </c>
      <c r="D2055" t="n">
        <v>48</v>
      </c>
      <c r="E2055" t="n">
        <v>45.72052765507274</v>
      </c>
      <c r="F2055" t="n">
        <v>-45.72052765507274</v>
      </c>
      <c r="G2055" t="n">
        <v>121.9623945139211</v>
      </c>
    </row>
    <row r="2056">
      <c r="A2056" t="inlineStr">
        <is>
          <t>mv_f0_lv8_f2_l18</t>
        </is>
      </c>
      <c r="B2056" t="inlineStr">
        <is>
          <t>1445</t>
        </is>
      </c>
      <c r="C2056" t="inlineStr">
        <is>
          <t>mv_f0_lv8_f2_l18</t>
        </is>
      </c>
      <c r="D2056" t="n">
        <v>48</v>
      </c>
      <c r="E2056" t="n">
        <v>45.64125376632774</v>
      </c>
      <c r="F2056" t="n">
        <v>-45.64125376632774</v>
      </c>
      <c r="G2056" t="n">
        <v>105.3523145276901</v>
      </c>
    </row>
    <row r="2057">
      <c r="A2057" t="inlineStr">
        <is>
          <t>mv_f0_lv45_f1_l31</t>
        </is>
      </c>
      <c r="B2057" t="inlineStr">
        <is>
          <t>4539</t>
        </is>
      </c>
      <c r="C2057" t="inlineStr">
        <is>
          <t>mv_f0_lv45_f1_l31</t>
        </is>
      </c>
      <c r="D2057" t="n">
        <v>48</v>
      </c>
      <c r="E2057" t="n">
        <v>45.63753864428321</v>
      </c>
      <c r="F2057" t="n">
        <v>-45.63753864428321</v>
      </c>
      <c r="G2057" t="n">
        <v>110.6496939081246</v>
      </c>
    </row>
    <row r="2058">
      <c r="A2058" t="inlineStr">
        <is>
          <t>mv_f0_lv31_f2_l2</t>
        </is>
      </c>
      <c r="B2058" t="inlineStr">
        <is>
          <t>2573</t>
        </is>
      </c>
      <c r="C2058" t="inlineStr">
        <is>
          <t>mv_f0_lv31_f2_l2</t>
        </is>
      </c>
      <c r="D2058" t="n">
        <v>48</v>
      </c>
      <c r="E2058" t="n">
        <v>45.6038534503687</v>
      </c>
      <c r="F2058" t="n">
        <v>-45.6038534503687</v>
      </c>
      <c r="G2058" t="n">
        <v>97.07173402578354</v>
      </c>
    </row>
    <row r="2059">
      <c r="A2059" t="inlineStr">
        <is>
          <t>mv_f0_lv31_f2_l13</t>
        </is>
      </c>
      <c r="B2059" t="inlineStr">
        <is>
          <t>2595</t>
        </is>
      </c>
      <c r="C2059" t="inlineStr">
        <is>
          <t>mv_f0_lv31_f2_l13</t>
        </is>
      </c>
      <c r="D2059" t="n">
        <v>48</v>
      </c>
      <c r="E2059" t="n">
        <v>45.56098879416157</v>
      </c>
      <c r="F2059" t="n">
        <v>-45.56098879416157</v>
      </c>
      <c r="G2059" t="n">
        <v>108.8997056163653</v>
      </c>
    </row>
    <row r="2060">
      <c r="A2060" t="inlineStr">
        <is>
          <t>mv_f0_lv64_f2_l7</t>
        </is>
      </c>
      <c r="B2060" t="inlineStr">
        <is>
          <t>6159</t>
        </is>
      </c>
      <c r="C2060" t="inlineStr">
        <is>
          <t>mv_f0_lv64_f2_l7</t>
        </is>
      </c>
      <c r="D2060" t="n">
        <v>48</v>
      </c>
      <c r="E2060" t="n">
        <v>45.55982665586606</v>
      </c>
      <c r="F2060" t="n">
        <v>-45.55982665586606</v>
      </c>
      <c r="G2060" t="n">
        <v>99.29471574580857</v>
      </c>
    </row>
    <row r="2061">
      <c r="A2061" t="inlineStr">
        <is>
          <t>mv_f0_lv75_f1_l13</t>
        </is>
      </c>
      <c r="B2061" t="inlineStr">
        <is>
          <t>7077</t>
        </is>
      </c>
      <c r="C2061" t="inlineStr">
        <is>
          <t>mv_f0_lv75_f1_l13</t>
        </is>
      </c>
      <c r="D2061" t="n">
        <v>48</v>
      </c>
      <c r="E2061" t="n">
        <v>45.54678508605421</v>
      </c>
      <c r="F2061" t="n">
        <v>-45.54678508605421</v>
      </c>
      <c r="G2061" t="n">
        <v>103.6340535667197</v>
      </c>
    </row>
    <row r="2062">
      <c r="A2062" t="inlineStr">
        <is>
          <t>mv_f0_lv75_f0_l27</t>
        </is>
      </c>
      <c r="B2062" t="inlineStr">
        <is>
          <t>7025</t>
        </is>
      </c>
      <c r="C2062" t="inlineStr">
        <is>
          <t>mv_f0_lv75_f0_l27</t>
        </is>
      </c>
      <c r="D2062" t="n">
        <v>48</v>
      </c>
      <c r="E2062" t="n">
        <v>45.54620923845929</v>
      </c>
      <c r="F2062" t="n">
        <v>-45.54620923845929</v>
      </c>
      <c r="G2062" t="n">
        <v>98.06449054365251</v>
      </c>
    </row>
    <row r="2063">
      <c r="A2063" t="inlineStr">
        <is>
          <t>mv_f0_lv31_f3_l3</t>
        </is>
      </c>
      <c r="B2063" t="inlineStr">
        <is>
          <t>2655</t>
        </is>
      </c>
      <c r="C2063" t="inlineStr">
        <is>
          <t>mv_f0_lv31_f3_l3</t>
        </is>
      </c>
      <c r="D2063" t="n">
        <v>48</v>
      </c>
      <c r="E2063" t="n">
        <v>45.53522774936906</v>
      </c>
      <c r="F2063" t="n">
        <v>-45.53522774936906</v>
      </c>
      <c r="G2063" t="n">
        <v>107.5646043970815</v>
      </c>
    </row>
    <row r="2064">
      <c r="A2064" t="inlineStr">
        <is>
          <t>mv_f0_lv31_f2_l0</t>
        </is>
      </c>
      <c r="B2064" t="inlineStr">
        <is>
          <t>2569</t>
        </is>
      </c>
      <c r="C2064" t="inlineStr">
        <is>
          <t>mv_f0_lv31_f2_l0</t>
        </is>
      </c>
      <c r="D2064" t="n">
        <v>48</v>
      </c>
      <c r="E2064" t="n">
        <v>45.51941380846955</v>
      </c>
      <c r="F2064" t="n">
        <v>-45.51941380846955</v>
      </c>
      <c r="G2064" t="n">
        <v>95.00471000392196</v>
      </c>
    </row>
    <row r="2065">
      <c r="A2065" t="inlineStr">
        <is>
          <t>mv_f0_lv7_f2_l18</t>
        </is>
      </c>
      <c r="B2065" t="inlineStr">
        <is>
          <t>1149</t>
        </is>
      </c>
      <c r="C2065" t="inlineStr">
        <is>
          <t>mv_f0_lv7_f2_l18</t>
        </is>
      </c>
      <c r="D2065" t="n">
        <v>48</v>
      </c>
      <c r="E2065" t="n">
        <v>45.51538297613371</v>
      </c>
      <c r="F2065" t="n">
        <v>-45.51538297613371</v>
      </c>
      <c r="G2065" t="n">
        <v>93.30311076876785</v>
      </c>
    </row>
    <row r="2066">
      <c r="A2066" t="inlineStr">
        <is>
          <t>mv_f0_lv69_f0_l6</t>
        </is>
      </c>
      <c r="B2066" t="inlineStr">
        <is>
          <t>6701</t>
        </is>
      </c>
      <c r="C2066" t="inlineStr">
        <is>
          <t>mv_f0_lv69_f0_l6</t>
        </is>
      </c>
      <c r="D2066" t="n">
        <v>48</v>
      </c>
      <c r="E2066" t="n">
        <v>45.48183328749192</v>
      </c>
      <c r="F2066" t="n">
        <v>-45.48183328749192</v>
      </c>
      <c r="G2066" t="n">
        <v>81.99138234552316</v>
      </c>
    </row>
    <row r="2067">
      <c r="A2067" t="inlineStr">
        <is>
          <t>mv_f0_lv59_f1_l27</t>
        </is>
      </c>
      <c r="B2067" t="inlineStr">
        <is>
          <t>5429</t>
        </is>
      </c>
      <c r="C2067" t="inlineStr">
        <is>
          <t>mv_f0_lv59_f1_l27</t>
        </is>
      </c>
      <c r="D2067" t="n">
        <v>48</v>
      </c>
      <c r="E2067" t="n">
        <v>45.46183405170023</v>
      </c>
      <c r="F2067" t="n">
        <v>-45.46183405170023</v>
      </c>
      <c r="G2067" t="n">
        <v>135.6317441204246</v>
      </c>
    </row>
    <row r="2068">
      <c r="A2068" t="inlineStr">
        <is>
          <t>mv_f0_lv28_f0_l31</t>
        </is>
      </c>
      <c r="B2068" t="inlineStr">
        <is>
          <t>1877</t>
        </is>
      </c>
      <c r="C2068" t="inlineStr">
        <is>
          <t>mv_f0_lv28_f0_l31</t>
        </is>
      </c>
      <c r="D2068" t="n">
        <v>48</v>
      </c>
      <c r="E2068" t="n">
        <v>45.40017730192282</v>
      </c>
      <c r="F2068" t="n">
        <v>-45.40017730192282</v>
      </c>
      <c r="G2068" t="n">
        <v>85.39327806699322</v>
      </c>
    </row>
    <row r="2069">
      <c r="A2069" t="inlineStr">
        <is>
          <t>mv_f0_lv36_f0_l26</t>
        </is>
      </c>
      <c r="B2069" t="inlineStr">
        <is>
          <t>3407</t>
        </is>
      </c>
      <c r="C2069" t="inlineStr">
        <is>
          <t>mv_f0_lv36_f0_l26</t>
        </is>
      </c>
      <c r="D2069" t="n">
        <v>48</v>
      </c>
      <c r="E2069" t="n">
        <v>45.3732524362692</v>
      </c>
      <c r="F2069" t="n">
        <v>-45.3732524362692</v>
      </c>
      <c r="G2069" t="n">
        <v>84.50006952009487</v>
      </c>
    </row>
    <row r="2070">
      <c r="A2070" t="inlineStr">
        <is>
          <t>mv_f0_lv43_f3_l28</t>
        </is>
      </c>
      <c r="B2070" t="inlineStr">
        <is>
          <t>4279</t>
        </is>
      </c>
      <c r="C2070" t="inlineStr">
        <is>
          <t>mv_f0_lv43_f3_l28</t>
        </is>
      </c>
      <c r="D2070" t="n">
        <v>48</v>
      </c>
      <c r="E2070" t="n">
        <v>45.36264714445311</v>
      </c>
      <c r="F2070" t="n">
        <v>-45.36264714445311</v>
      </c>
      <c r="G2070" t="n">
        <v>93.179013793972</v>
      </c>
    </row>
    <row r="2071">
      <c r="A2071" t="inlineStr">
        <is>
          <t>mv_f0_lv8_f0_l30</t>
        </is>
      </c>
      <c r="B2071" t="inlineStr">
        <is>
          <t>1309</t>
        </is>
      </c>
      <c r="C2071" t="inlineStr">
        <is>
          <t>mv_f0_lv8_f0_l30</t>
        </is>
      </c>
      <c r="D2071" t="n">
        <v>48</v>
      </c>
      <c r="E2071" t="n">
        <v>45.29529713936592</v>
      </c>
      <c r="F2071" t="n">
        <v>-45.29529713936592</v>
      </c>
      <c r="G2071" t="n">
        <v>76.93719146001185</v>
      </c>
    </row>
    <row r="2072">
      <c r="A2072" t="inlineStr">
        <is>
          <t>mv_f0_lv63_f0_l16</t>
        </is>
      </c>
      <c r="B2072" t="inlineStr">
        <is>
          <t>5765</t>
        </is>
      </c>
      <c r="C2072" t="inlineStr">
        <is>
          <t>mv_f0_lv63_f0_l16</t>
        </is>
      </c>
      <c r="D2072" t="n">
        <v>48</v>
      </c>
      <c r="E2072" t="n">
        <v>45.26127402398345</v>
      </c>
      <c r="F2072" t="n">
        <v>-45.26127402398345</v>
      </c>
      <c r="G2072" t="n">
        <v>88.19468927200137</v>
      </c>
    </row>
    <row r="2073">
      <c r="A2073" t="inlineStr">
        <is>
          <t>mv_f0_lv35_f0_l30</t>
        </is>
      </c>
      <c r="B2073" t="inlineStr">
        <is>
          <t>3099</t>
        </is>
      </c>
      <c r="C2073" t="inlineStr">
        <is>
          <t>mv_f0_lv35_f0_l30</t>
        </is>
      </c>
      <c r="D2073" t="n">
        <v>48</v>
      </c>
      <c r="E2073" t="n">
        <v>45.24166227161203</v>
      </c>
      <c r="F2073" t="n">
        <v>-45.24166227161203</v>
      </c>
      <c r="G2073" t="n">
        <v>95.66952577407825</v>
      </c>
    </row>
    <row r="2074">
      <c r="A2074" t="inlineStr">
        <is>
          <t>mv_f0_lv3_f0_l26</t>
        </is>
      </c>
      <c r="B2074" t="inlineStr">
        <is>
          <t>749</t>
        </is>
      </c>
      <c r="C2074" t="inlineStr">
        <is>
          <t>mv_f0_lv3_f0_l26</t>
        </is>
      </c>
      <c r="D2074" t="n">
        <v>48</v>
      </c>
      <c r="E2074" t="n">
        <v>45.12624368108762</v>
      </c>
      <c r="F2074" t="n">
        <v>-45.12624368108762</v>
      </c>
      <c r="G2074" t="n">
        <v>80.69291259464433</v>
      </c>
    </row>
    <row r="2075">
      <c r="A2075" t="inlineStr">
        <is>
          <t>mv_f0_lv43_f4_l36</t>
        </is>
      </c>
      <c r="B2075" t="inlineStr">
        <is>
          <t>4375</t>
        </is>
      </c>
      <c r="C2075" t="inlineStr">
        <is>
          <t>mv_f0_lv43_f4_l36</t>
        </is>
      </c>
      <c r="D2075" t="n">
        <v>48</v>
      </c>
      <c r="E2075" t="n">
        <v>45.10454976433957</v>
      </c>
      <c r="F2075" t="n">
        <v>-45.10454976433957</v>
      </c>
      <c r="G2075" t="n">
        <v>97.23687345232048</v>
      </c>
    </row>
    <row r="2076">
      <c r="A2076" t="inlineStr">
        <is>
          <t>mv_f0_lv71_f0_l1</t>
        </is>
      </c>
      <c r="B2076" t="inlineStr">
        <is>
          <t>6713</t>
        </is>
      </c>
      <c r="C2076" t="inlineStr">
        <is>
          <t>mv_f0_lv71_f0_l1</t>
        </is>
      </c>
      <c r="D2076" t="n">
        <v>48</v>
      </c>
      <c r="E2076" t="n">
        <v>45.09485715015058</v>
      </c>
      <c r="F2076" t="n">
        <v>-45.09485715015058</v>
      </c>
      <c r="G2076" t="n">
        <v>108.5090804946582</v>
      </c>
    </row>
    <row r="2077">
      <c r="A2077" t="inlineStr">
        <is>
          <t>mv_f0_lv43_f2_l11</t>
        </is>
      </c>
      <c r="B2077" t="inlineStr">
        <is>
          <t>4165</t>
        </is>
      </c>
      <c r="C2077" t="inlineStr">
        <is>
          <t>mv_f0_lv43_f2_l11</t>
        </is>
      </c>
      <c r="D2077" t="n">
        <v>48</v>
      </c>
      <c r="E2077" t="n">
        <v>44.97345818721181</v>
      </c>
      <c r="F2077" t="n">
        <v>-44.97345818721181</v>
      </c>
      <c r="G2077" t="n">
        <v>110.5963858351355</v>
      </c>
    </row>
    <row r="2078">
      <c r="A2078" t="inlineStr">
        <is>
          <t>mv_f0_lv43_f4_l0</t>
        </is>
      </c>
      <c r="B2078" t="inlineStr">
        <is>
          <t>4303</t>
        </is>
      </c>
      <c r="C2078" t="inlineStr">
        <is>
          <t>mv_f0_lv43_f4_l0</t>
        </is>
      </c>
      <c r="D2078" t="n">
        <v>48</v>
      </c>
      <c r="E2078" t="n">
        <v>44.87433760747755</v>
      </c>
      <c r="F2078" t="n">
        <v>-44.87433760747755</v>
      </c>
      <c r="G2078" t="n">
        <v>99.66949489539491</v>
      </c>
    </row>
    <row r="2079">
      <c r="A2079" t="inlineStr">
        <is>
          <t>mv_f0_lv74_f1_l26</t>
        </is>
      </c>
      <c r="B2079" t="inlineStr">
        <is>
          <t>6867</t>
        </is>
      </c>
      <c r="C2079" t="inlineStr">
        <is>
          <t>mv_f0_lv74_f1_l26</t>
        </is>
      </c>
      <c r="D2079" t="n">
        <v>48</v>
      </c>
      <c r="E2079" t="n">
        <v>44.87275472133518</v>
      </c>
      <c r="F2079" t="n">
        <v>-44.87275472133518</v>
      </c>
      <c r="G2079" t="n">
        <v>98.94054962992287</v>
      </c>
    </row>
    <row r="2080">
      <c r="A2080" t="inlineStr">
        <is>
          <t>mv_f0_lv35_f3_l19</t>
        </is>
      </c>
      <c r="B2080" t="inlineStr">
        <is>
          <t>3317</t>
        </is>
      </c>
      <c r="C2080" t="inlineStr">
        <is>
          <t>mv_f0_lv35_f3_l19</t>
        </is>
      </c>
      <c r="D2080" t="n">
        <v>48</v>
      </c>
      <c r="E2080" t="n">
        <v>44.86208632991173</v>
      </c>
      <c r="F2080" t="n">
        <v>-44.86208632991173</v>
      </c>
      <c r="G2080" t="n">
        <v>95.77145503278163</v>
      </c>
    </row>
    <row r="2081">
      <c r="A2081" t="inlineStr">
        <is>
          <t>mv_f0_lv29_f0_l27</t>
        </is>
      </c>
      <c r="B2081" t="inlineStr">
        <is>
          <t>2097</t>
        </is>
      </c>
      <c r="C2081" t="inlineStr">
        <is>
          <t>mv_f0_lv29_f0_l27</t>
        </is>
      </c>
      <c r="D2081" t="n">
        <v>48</v>
      </c>
      <c r="E2081" t="n">
        <v>44.84971507958142</v>
      </c>
      <c r="F2081" t="n">
        <v>-44.84971507958142</v>
      </c>
      <c r="G2081" t="n">
        <v>82.41098726179889</v>
      </c>
    </row>
    <row r="2082">
      <c r="A2082" t="inlineStr">
        <is>
          <t>mv_f0_lv74_f0_l13</t>
        </is>
      </c>
      <c r="B2082" t="inlineStr">
        <is>
          <t>6761</t>
        </is>
      </c>
      <c r="C2082" t="inlineStr">
        <is>
          <t>mv_f0_lv74_f0_l13</t>
        </is>
      </c>
      <c r="D2082" t="n">
        <v>48</v>
      </c>
      <c r="E2082" t="n">
        <v>44.82900625048205</v>
      </c>
      <c r="F2082" t="n">
        <v>-44.82900625048205</v>
      </c>
      <c r="G2082" t="n">
        <v>113.144644041955</v>
      </c>
    </row>
    <row r="2083">
      <c r="A2083" t="inlineStr">
        <is>
          <t>mv_f0_lv16_f0_l10</t>
        </is>
      </c>
      <c r="B2083" t="inlineStr">
        <is>
          <t>1601</t>
        </is>
      </c>
      <c r="C2083" t="inlineStr">
        <is>
          <t>mv_f0_lv16_f0_l10</t>
        </is>
      </c>
      <c r="D2083" t="n">
        <v>48</v>
      </c>
      <c r="E2083" t="n">
        <v>44.80785738487287</v>
      </c>
      <c r="F2083" t="n">
        <v>-44.80785738487287</v>
      </c>
      <c r="G2083" t="n">
        <v>121.1396520430087</v>
      </c>
    </row>
    <row r="2084">
      <c r="A2084" t="inlineStr">
        <is>
          <t>mv_f0_lv46_f1_l14</t>
        </is>
      </c>
      <c r="B2084" t="inlineStr">
        <is>
          <t>4719</t>
        </is>
      </c>
      <c r="C2084" t="inlineStr">
        <is>
          <t>mv_f0_lv46_f1_l14</t>
        </is>
      </c>
      <c r="D2084" t="n">
        <v>48</v>
      </c>
      <c r="E2084" t="n">
        <v>44.76954143826382</v>
      </c>
      <c r="F2084" t="n">
        <v>-44.76954143826382</v>
      </c>
      <c r="G2084" t="n">
        <v>81.55659099865386</v>
      </c>
    </row>
    <row r="2085">
      <c r="A2085" t="inlineStr">
        <is>
          <t>mv_f0_lv51_f1_l13</t>
        </is>
      </c>
      <c r="B2085" t="inlineStr">
        <is>
          <t>5007</t>
        </is>
      </c>
      <c r="C2085" t="inlineStr">
        <is>
          <t>mv_f0_lv51_f1_l13</t>
        </is>
      </c>
      <c r="D2085" t="n">
        <v>48</v>
      </c>
      <c r="E2085" t="n">
        <v>44.7465727245289</v>
      </c>
      <c r="F2085" t="n">
        <v>-44.7465727245289</v>
      </c>
      <c r="G2085" t="n">
        <v>81.29254058041377</v>
      </c>
    </row>
    <row r="2086">
      <c r="A2086" t="inlineStr">
        <is>
          <t>mv_f0_lv46_f1_l9</t>
        </is>
      </c>
      <c r="B2086" t="inlineStr">
        <is>
          <t>4709</t>
        </is>
      </c>
      <c r="C2086" t="inlineStr">
        <is>
          <t>mv_f0_lv46_f1_l9</t>
        </is>
      </c>
      <c r="D2086" t="n">
        <v>48</v>
      </c>
      <c r="E2086" t="n">
        <v>44.74579449628294</v>
      </c>
      <c r="F2086" t="n">
        <v>-44.74579449628294</v>
      </c>
      <c r="G2086" t="n">
        <v>96.82305222823274</v>
      </c>
    </row>
    <row r="2087">
      <c r="A2087" t="inlineStr">
        <is>
          <t>mv_f0_lv38_f3_l11</t>
        </is>
      </c>
      <c r="B2087" t="inlineStr">
        <is>
          <t>3847</t>
        </is>
      </c>
      <c r="C2087" t="inlineStr">
        <is>
          <t>mv_f0_lv38_f3_l11</t>
        </is>
      </c>
      <c r="D2087" t="n">
        <v>48</v>
      </c>
      <c r="E2087" t="n">
        <v>44.69926258474644</v>
      </c>
      <c r="F2087" t="n">
        <v>-44.69926258474644</v>
      </c>
      <c r="G2087" t="n">
        <v>109.6406108687445</v>
      </c>
    </row>
    <row r="2088">
      <c r="A2088" t="inlineStr">
        <is>
          <t>mv_f0_lv51_f1_l8</t>
        </is>
      </c>
      <c r="B2088" t="inlineStr">
        <is>
          <t>4997</t>
        </is>
      </c>
      <c r="C2088" t="inlineStr">
        <is>
          <t>mv_f0_lv51_f1_l8</t>
        </is>
      </c>
      <c r="D2088" t="n">
        <v>48</v>
      </c>
      <c r="E2088" t="n">
        <v>44.66527496310053</v>
      </c>
      <c r="F2088" t="n">
        <v>-44.66527496310053</v>
      </c>
      <c r="G2088" t="n">
        <v>90.80276457879017</v>
      </c>
    </row>
    <row r="2089">
      <c r="A2089" t="inlineStr">
        <is>
          <t>mv_f0_lv64_f0_l31</t>
        </is>
      </c>
      <c r="B2089" t="inlineStr">
        <is>
          <t>6047</t>
        </is>
      </c>
      <c r="C2089" t="inlineStr">
        <is>
          <t>mv_f0_lv64_f0_l31</t>
        </is>
      </c>
      <c r="D2089" t="n">
        <v>48</v>
      </c>
      <c r="E2089" t="n">
        <v>44.65561093854882</v>
      </c>
      <c r="F2089" t="n">
        <v>-44.65561093854882</v>
      </c>
      <c r="G2089" t="n">
        <v>80.08542967653882</v>
      </c>
    </row>
    <row r="2090">
      <c r="A2090" t="inlineStr">
        <is>
          <t>mv_f0_lv3_f1_l26</t>
        </is>
      </c>
      <c r="B2090" t="inlineStr">
        <is>
          <t>829</t>
        </is>
      </c>
      <c r="C2090" t="inlineStr">
        <is>
          <t>mv_f0_lv3_f1_l26</t>
        </is>
      </c>
      <c r="D2090" t="n">
        <v>48</v>
      </c>
      <c r="E2090" t="n">
        <v>44.63160508368723</v>
      </c>
      <c r="F2090" t="n">
        <v>-44.63160508368723</v>
      </c>
      <c r="G2090" t="n">
        <v>112.4383227785137</v>
      </c>
    </row>
    <row r="2091">
      <c r="A2091" t="inlineStr">
        <is>
          <t>mv_f0_lv8_f2_l12</t>
        </is>
      </c>
      <c r="B2091" t="inlineStr">
        <is>
          <t>1433</t>
        </is>
      </c>
      <c r="C2091" t="inlineStr">
        <is>
          <t>mv_f0_lv8_f2_l12</t>
        </is>
      </c>
      <c r="D2091" t="n">
        <v>48</v>
      </c>
      <c r="E2091" t="n">
        <v>44.62681126845124</v>
      </c>
      <c r="F2091" t="n">
        <v>-44.62681126845124</v>
      </c>
      <c r="G2091" t="n">
        <v>102.5435300714529</v>
      </c>
    </row>
    <row r="2092">
      <c r="A2092" t="inlineStr">
        <is>
          <t>mv_f0_lv38_f2_l12</t>
        </is>
      </c>
      <c r="B2092" t="inlineStr">
        <is>
          <t>3769</t>
        </is>
      </c>
      <c r="C2092" t="inlineStr">
        <is>
          <t>mv_f0_lv38_f2_l12</t>
        </is>
      </c>
      <c r="D2092" t="n">
        <v>48</v>
      </c>
      <c r="E2092" t="n">
        <v>44.61494450183923</v>
      </c>
      <c r="F2092" t="n">
        <v>-44.61494450183923</v>
      </c>
      <c r="G2092" t="n">
        <v>97.04479846986686</v>
      </c>
    </row>
    <row r="2093">
      <c r="A2093" t="inlineStr">
        <is>
          <t>mv_f0_lv33_f1_l9</t>
        </is>
      </c>
      <c r="B2093" t="inlineStr">
        <is>
          <t>3023</t>
        </is>
      </c>
      <c r="C2093" t="inlineStr">
        <is>
          <t>mv_f0_lv33_f1_l9</t>
        </is>
      </c>
      <c r="D2093" t="n">
        <v>48</v>
      </c>
      <c r="E2093" t="n">
        <v>44.57129865450929</v>
      </c>
      <c r="F2093" t="n">
        <v>-44.57129865450929</v>
      </c>
      <c r="G2093" t="n">
        <v>95.52328387681716</v>
      </c>
    </row>
    <row r="2094">
      <c r="A2094" t="inlineStr">
        <is>
          <t>mv_f0_lv67_f3_l13</t>
        </is>
      </c>
      <c r="B2094" t="inlineStr">
        <is>
          <t>6445</t>
        </is>
      </c>
      <c r="C2094" t="inlineStr">
        <is>
          <t>mv_f0_lv67_f3_l13</t>
        </is>
      </c>
      <c r="D2094" t="n">
        <v>48</v>
      </c>
      <c r="E2094" t="n">
        <v>44.56795411920152</v>
      </c>
      <c r="F2094" t="n">
        <v>-44.56795411920152</v>
      </c>
      <c r="G2094" t="n">
        <v>97.36299758856256</v>
      </c>
    </row>
    <row r="2095">
      <c r="A2095" t="inlineStr">
        <is>
          <t>mv_f0_lv78_f2_l12</t>
        </is>
      </c>
      <c r="B2095" t="inlineStr">
        <is>
          <t>7343</t>
        </is>
      </c>
      <c r="C2095" t="inlineStr">
        <is>
          <t>mv_f0_lv78_f2_l12</t>
        </is>
      </c>
      <c r="D2095" t="n">
        <v>48</v>
      </c>
      <c r="E2095" t="n">
        <v>44.55958608721048</v>
      </c>
      <c r="F2095" t="n">
        <v>-44.55958608721048</v>
      </c>
      <c r="G2095" t="n">
        <v>111.6322469293711</v>
      </c>
    </row>
    <row r="2096">
      <c r="A2096" t="inlineStr">
        <is>
          <t>mv_f0_lv61_f2_l28</t>
        </is>
      </c>
      <c r="B2096" t="inlineStr">
        <is>
          <t>5659</t>
        </is>
      </c>
      <c r="C2096" t="inlineStr">
        <is>
          <t>mv_f0_lv61_f2_l28</t>
        </is>
      </c>
      <c r="D2096" t="n">
        <v>48</v>
      </c>
      <c r="E2096" t="n">
        <v>44.55564154711399</v>
      </c>
      <c r="F2096" t="n">
        <v>-44.55564154711399</v>
      </c>
      <c r="G2096" t="n">
        <v>120.7616870549005</v>
      </c>
    </row>
    <row r="2097">
      <c r="A2097" t="inlineStr">
        <is>
          <t>mv_f0_lv43_f2_l13</t>
        </is>
      </c>
      <c r="B2097" t="inlineStr">
        <is>
          <t>4169</t>
        </is>
      </c>
      <c r="C2097" t="inlineStr">
        <is>
          <t>mv_f0_lv43_f2_l13</t>
        </is>
      </c>
      <c r="D2097" t="n">
        <v>48</v>
      </c>
      <c r="E2097" t="n">
        <v>44.55089612275193</v>
      </c>
      <c r="F2097" t="n">
        <v>-44.55089612275193</v>
      </c>
      <c r="G2097" t="n">
        <v>102.2631774750832</v>
      </c>
    </row>
    <row r="2098">
      <c r="A2098" t="inlineStr">
        <is>
          <t>mv_f0_lv2_f0_l5</t>
        </is>
      </c>
      <c r="B2098" t="inlineStr">
        <is>
          <t>689</t>
        </is>
      </c>
      <c r="C2098" t="inlineStr">
        <is>
          <t>mv_f0_lv2_f0_l5</t>
        </is>
      </c>
      <c r="D2098" t="n">
        <v>48</v>
      </c>
      <c r="E2098" t="n">
        <v>44.53135344672214</v>
      </c>
      <c r="F2098" t="n">
        <v>-44.53135344672214</v>
      </c>
      <c r="G2098" t="n">
        <v>103.2800948893847</v>
      </c>
    </row>
    <row r="2099">
      <c r="A2099" t="inlineStr">
        <is>
          <t>mv_f0_lv32_f2_l16</t>
        </is>
      </c>
      <c r="B2099" t="inlineStr">
        <is>
          <t>2877</t>
        </is>
      </c>
      <c r="C2099" t="inlineStr">
        <is>
          <t>mv_f0_lv32_f2_l16</t>
        </is>
      </c>
      <c r="D2099" t="n">
        <v>48</v>
      </c>
      <c r="E2099" t="n">
        <v>44.50516057730135</v>
      </c>
      <c r="F2099" t="n">
        <v>-44.50516057730135</v>
      </c>
      <c r="G2099" t="n">
        <v>136.4415623287389</v>
      </c>
    </row>
    <row r="2100">
      <c r="A2100" t="inlineStr">
        <is>
          <t>mv_f0_lv46_f2_l14</t>
        </is>
      </c>
      <c r="B2100" t="inlineStr">
        <is>
          <t>4799</t>
        </is>
      </c>
      <c r="C2100" t="inlineStr">
        <is>
          <t>mv_f0_lv46_f2_l14</t>
        </is>
      </c>
      <c r="D2100" t="n">
        <v>48</v>
      </c>
      <c r="E2100" t="n">
        <v>44.47777953858078</v>
      </c>
      <c r="F2100" t="n">
        <v>-44.47777953858078</v>
      </c>
      <c r="G2100" t="n">
        <v>112.7388040012095</v>
      </c>
    </row>
    <row r="2101">
      <c r="A2101" t="inlineStr">
        <is>
          <t>mv_f0_lv51_f1_l26</t>
        </is>
      </c>
      <c r="B2101" t="inlineStr">
        <is>
          <t>5033</t>
        </is>
      </c>
      <c r="C2101" t="inlineStr">
        <is>
          <t>mv_f0_lv51_f1_l26</t>
        </is>
      </c>
      <c r="D2101" t="n">
        <v>48</v>
      </c>
      <c r="E2101" t="n">
        <v>44.46110099284792</v>
      </c>
      <c r="F2101" t="n">
        <v>-44.46110099284792</v>
      </c>
      <c r="G2101" t="n">
        <v>84.2166089786532</v>
      </c>
    </row>
    <row r="2102">
      <c r="A2102" t="inlineStr">
        <is>
          <t>mv_f0_lv74_f0_l6</t>
        </is>
      </c>
      <c r="B2102" t="inlineStr">
        <is>
          <t>6747</t>
        </is>
      </c>
      <c r="C2102" t="inlineStr">
        <is>
          <t>mv_f0_lv74_f0_l6</t>
        </is>
      </c>
      <c r="D2102" t="n">
        <v>48</v>
      </c>
      <c r="E2102" t="n">
        <v>44.45273371892832</v>
      </c>
      <c r="F2102" t="n">
        <v>-44.45273371892832</v>
      </c>
      <c r="G2102" t="n">
        <v>106.8666246645907</v>
      </c>
    </row>
    <row r="2103">
      <c r="A2103" t="inlineStr">
        <is>
          <t>mv_f0_lv3_f1_l23</t>
        </is>
      </c>
      <c r="B2103" t="inlineStr">
        <is>
          <t>823</t>
        </is>
      </c>
      <c r="C2103" t="inlineStr">
        <is>
          <t>mv_f0_lv3_f1_l23</t>
        </is>
      </c>
      <c r="D2103" t="n">
        <v>48</v>
      </c>
      <c r="E2103" t="n">
        <v>44.42143938516951</v>
      </c>
      <c r="F2103" t="n">
        <v>-44.42143938516951</v>
      </c>
      <c r="G2103" t="n">
        <v>116.3415339403306</v>
      </c>
    </row>
    <row r="2104">
      <c r="A2104" t="inlineStr">
        <is>
          <t>mv_f0_lv74_f0_l10</t>
        </is>
      </c>
      <c r="B2104" t="inlineStr">
        <is>
          <t>6755</t>
        </is>
      </c>
      <c r="C2104" t="inlineStr">
        <is>
          <t>mv_f0_lv74_f0_l10</t>
        </is>
      </c>
      <c r="D2104" t="n">
        <v>48</v>
      </c>
      <c r="E2104" t="n">
        <v>44.41159033216394</v>
      </c>
      <c r="F2104" t="n">
        <v>-44.41159033216394</v>
      </c>
      <c r="G2104" t="n">
        <v>94.02518671202552</v>
      </c>
    </row>
    <row r="2105">
      <c r="A2105" t="inlineStr">
        <is>
          <t>mv_f0_lv43_f3_l30</t>
        </is>
      </c>
      <c r="B2105" t="inlineStr">
        <is>
          <t>4283</t>
        </is>
      </c>
      <c r="C2105" t="inlineStr">
        <is>
          <t>mv_f0_lv43_f3_l30</t>
        </is>
      </c>
      <c r="D2105" t="n">
        <v>48</v>
      </c>
      <c r="E2105" t="n">
        <v>44.404112027016</v>
      </c>
      <c r="F2105" t="n">
        <v>-44.404112027016</v>
      </c>
      <c r="G2105" t="n">
        <v>79.49280100499158</v>
      </c>
    </row>
    <row r="2106">
      <c r="A2106" t="inlineStr">
        <is>
          <t>mv_f0_lv67_f3_l15</t>
        </is>
      </c>
      <c r="B2106" t="inlineStr">
        <is>
          <t>6449</t>
        </is>
      </c>
      <c r="C2106" t="inlineStr">
        <is>
          <t>mv_f0_lv67_f3_l15</t>
        </is>
      </c>
      <c r="D2106" t="n">
        <v>48</v>
      </c>
      <c r="E2106" t="n">
        <v>44.3875141615957</v>
      </c>
      <c r="F2106" t="n">
        <v>-44.3875141615957</v>
      </c>
      <c r="G2106" t="n">
        <v>97.69079335125366</v>
      </c>
    </row>
    <row r="2107">
      <c r="A2107" t="inlineStr">
        <is>
          <t>mv_f0_lv3_f1_l30</t>
        </is>
      </c>
      <c r="B2107" t="inlineStr">
        <is>
          <t>837</t>
        </is>
      </c>
      <c r="C2107" t="inlineStr">
        <is>
          <t>mv_f0_lv3_f1_l30</t>
        </is>
      </c>
      <c r="D2107" t="n">
        <v>48</v>
      </c>
      <c r="E2107" t="n">
        <v>44.36709309978348</v>
      </c>
      <c r="F2107" t="n">
        <v>-44.36709309978348</v>
      </c>
      <c r="G2107" t="n">
        <v>103.707131815165</v>
      </c>
    </row>
    <row r="2108">
      <c r="A2108" t="inlineStr">
        <is>
          <t>mv_f0_lv8_f0_l21</t>
        </is>
      </c>
      <c r="B2108" t="inlineStr">
        <is>
          <t>1291</t>
        </is>
      </c>
      <c r="C2108" t="inlineStr">
        <is>
          <t>mv_f0_lv8_f0_l21</t>
        </is>
      </c>
      <c r="D2108" t="n">
        <v>48</v>
      </c>
      <c r="E2108" t="n">
        <v>44.36524114021692</v>
      </c>
      <c r="F2108" t="n">
        <v>-44.36524114021692</v>
      </c>
      <c r="G2108" t="n">
        <v>117.3179505226491</v>
      </c>
    </row>
    <row r="2109">
      <c r="A2109" t="inlineStr">
        <is>
          <t>mv_f0_lv36_f0_l35</t>
        </is>
      </c>
      <c r="B2109" t="inlineStr">
        <is>
          <t>3425</t>
        </is>
      </c>
      <c r="C2109" t="inlineStr">
        <is>
          <t>mv_f0_lv36_f0_l35</t>
        </is>
      </c>
      <c r="D2109" t="n">
        <v>48</v>
      </c>
      <c r="E2109" t="n">
        <v>44.30837740191663</v>
      </c>
      <c r="F2109" t="n">
        <v>-44.30837740191663</v>
      </c>
      <c r="G2109" t="n">
        <v>80.41349693615339</v>
      </c>
    </row>
    <row r="2110">
      <c r="A2110" t="inlineStr">
        <is>
          <t>mv_f0_lv43_f4_l18</t>
        </is>
      </c>
      <c r="B2110" t="inlineStr">
        <is>
          <t>4339</t>
        </is>
      </c>
      <c r="C2110" t="inlineStr">
        <is>
          <t>mv_f0_lv43_f4_l18</t>
        </is>
      </c>
      <c r="D2110" t="n">
        <v>48</v>
      </c>
      <c r="E2110" t="n">
        <v>44.30553463677351</v>
      </c>
      <c r="F2110" t="n">
        <v>-44.30553463677351</v>
      </c>
      <c r="G2110" t="n">
        <v>105.6934950388763</v>
      </c>
    </row>
    <row r="2111">
      <c r="A2111" t="inlineStr">
        <is>
          <t>mv_f0_lv74_f1_l25</t>
        </is>
      </c>
      <c r="B2111" t="inlineStr">
        <is>
          <t>6865</t>
        </is>
      </c>
      <c r="C2111" t="inlineStr">
        <is>
          <t>mv_f0_lv74_f1_l25</t>
        </is>
      </c>
      <c r="D2111" t="n">
        <v>48</v>
      </c>
      <c r="E2111" t="n">
        <v>44.29042548590677</v>
      </c>
      <c r="F2111" t="n">
        <v>-44.29042548590677</v>
      </c>
      <c r="G2111" t="n">
        <v>94.54877048330424</v>
      </c>
    </row>
    <row r="2112">
      <c r="A2112" t="inlineStr">
        <is>
          <t>mv_f0_lv36_f0_l34</t>
        </is>
      </c>
      <c r="B2112" t="inlineStr">
        <is>
          <t>3423</t>
        </is>
      </c>
      <c r="C2112" t="inlineStr">
        <is>
          <t>mv_f0_lv36_f0_l34</t>
        </is>
      </c>
      <c r="D2112" t="n">
        <v>48</v>
      </c>
      <c r="E2112" t="n">
        <v>44.22315315380166</v>
      </c>
      <c r="F2112" t="n">
        <v>-44.22315315380166</v>
      </c>
      <c r="G2112" t="n">
        <v>77.13991300406178</v>
      </c>
    </row>
    <row r="2113">
      <c r="A2113" t="inlineStr">
        <is>
          <t>mv_f0_lv35_f2_l33</t>
        </is>
      </c>
      <c r="B2113" t="inlineStr">
        <is>
          <t>3265</t>
        </is>
      </c>
      <c r="C2113" t="inlineStr">
        <is>
          <t>mv_f0_lv35_f2_l33</t>
        </is>
      </c>
      <c r="D2113" t="n">
        <v>48</v>
      </c>
      <c r="E2113" t="n">
        <v>44.20517089272181</v>
      </c>
      <c r="F2113" t="n">
        <v>-44.20517089272181</v>
      </c>
      <c r="G2113" t="n">
        <v>139.3818953788748</v>
      </c>
    </row>
    <row r="2114">
      <c r="A2114" t="inlineStr">
        <is>
          <t>mv_f0_lv51_f1_l10</t>
        </is>
      </c>
      <c r="B2114" t="inlineStr">
        <is>
          <t>5001</t>
        </is>
      </c>
      <c r="C2114" t="inlineStr">
        <is>
          <t>mv_f0_lv51_f1_l10</t>
        </is>
      </c>
      <c r="D2114" t="n">
        <v>48</v>
      </c>
      <c r="E2114" t="n">
        <v>44.17693918128143</v>
      </c>
      <c r="F2114" t="n">
        <v>-44.17693918128143</v>
      </c>
      <c r="G2114" t="n">
        <v>88.53284082256391</v>
      </c>
    </row>
    <row r="2115">
      <c r="A2115" t="inlineStr">
        <is>
          <t>mv_f0_lv31_f2_l12</t>
        </is>
      </c>
      <c r="B2115" t="inlineStr">
        <is>
          <t>2593</t>
        </is>
      </c>
      <c r="C2115" t="inlineStr">
        <is>
          <t>mv_f0_lv31_f2_l12</t>
        </is>
      </c>
      <c r="D2115" t="n">
        <v>48</v>
      </c>
      <c r="E2115" t="n">
        <v>44.17496270863734</v>
      </c>
      <c r="F2115" t="n">
        <v>-44.17496270863734</v>
      </c>
      <c r="G2115" t="n">
        <v>107.2238013157413</v>
      </c>
    </row>
    <row r="2116">
      <c r="A2116" t="inlineStr">
        <is>
          <t>mv_f0_lv43_f4_l3</t>
        </is>
      </c>
      <c r="B2116" t="inlineStr">
        <is>
          <t>4309</t>
        </is>
      </c>
      <c r="C2116" t="inlineStr">
        <is>
          <t>mv_f0_lv43_f4_l3</t>
        </is>
      </c>
      <c r="D2116" t="n">
        <v>48</v>
      </c>
      <c r="E2116" t="n">
        <v>44.14576139740065</v>
      </c>
      <c r="F2116" t="n">
        <v>-44.14576139740065</v>
      </c>
      <c r="G2116" t="n">
        <v>95.12678683379568</v>
      </c>
    </row>
    <row r="2117">
      <c r="A2117" t="inlineStr">
        <is>
          <t>mv_f0_lv32_f2_l15</t>
        </is>
      </c>
      <c r="B2117" t="inlineStr">
        <is>
          <t>2875</t>
        </is>
      </c>
      <c r="C2117" t="inlineStr">
        <is>
          <t>mv_f0_lv32_f2_l15</t>
        </is>
      </c>
      <c r="D2117" t="n">
        <v>48</v>
      </c>
      <c r="E2117" t="n">
        <v>44.09438375416473</v>
      </c>
      <c r="F2117" t="n">
        <v>-44.09438375416473</v>
      </c>
      <c r="G2117" t="n">
        <v>134.3247238962612</v>
      </c>
    </row>
    <row r="2118">
      <c r="A2118" t="inlineStr">
        <is>
          <t>mv_f0_lv63_f0_l12</t>
        </is>
      </c>
      <c r="B2118" t="inlineStr">
        <is>
          <t>5757</t>
        </is>
      </c>
      <c r="C2118" t="inlineStr">
        <is>
          <t>mv_f0_lv63_f0_l12</t>
        </is>
      </c>
      <c r="D2118" t="n">
        <v>48</v>
      </c>
      <c r="E2118" t="n">
        <v>44.08901262513897</v>
      </c>
      <c r="F2118" t="n">
        <v>-44.08901262513897</v>
      </c>
      <c r="G2118" t="n">
        <v>99.49222253562994</v>
      </c>
    </row>
    <row r="2119">
      <c r="A2119" t="inlineStr">
        <is>
          <t>mv_f0_lv29_f0_l25</t>
        </is>
      </c>
      <c r="B2119" t="inlineStr">
        <is>
          <t>2093</t>
        </is>
      </c>
      <c r="C2119" t="inlineStr">
        <is>
          <t>mv_f0_lv29_f0_l25</t>
        </is>
      </c>
      <c r="D2119" t="n">
        <v>48</v>
      </c>
      <c r="E2119" t="n">
        <v>44.05451668111055</v>
      </c>
      <c r="F2119" t="n">
        <v>-44.05451668111055</v>
      </c>
      <c r="G2119" t="n">
        <v>97.57713614467059</v>
      </c>
    </row>
    <row r="2120">
      <c r="A2120" t="inlineStr">
        <is>
          <t>mv_f0_lv61_f0_l25</t>
        </is>
      </c>
      <c r="B2120" t="inlineStr">
        <is>
          <t>5493</t>
        </is>
      </c>
      <c r="C2120" t="inlineStr">
        <is>
          <t>mv_f0_lv61_f0_l25</t>
        </is>
      </c>
      <c r="D2120" t="n">
        <v>48</v>
      </c>
      <c r="E2120" t="n">
        <v>44.03356534034964</v>
      </c>
      <c r="F2120" t="n">
        <v>-44.03356534034964</v>
      </c>
      <c r="G2120" t="n">
        <v>121.0588466108492</v>
      </c>
    </row>
    <row r="2121">
      <c r="A2121" t="inlineStr">
        <is>
          <t>mv_f0_lv67_f2_l28</t>
        </is>
      </c>
      <c r="B2121" t="inlineStr">
        <is>
          <t>6395</t>
        </is>
      </c>
      <c r="C2121" t="inlineStr">
        <is>
          <t>mv_f0_lv67_f2_l28</t>
        </is>
      </c>
      <c r="D2121" t="n">
        <v>48</v>
      </c>
      <c r="E2121" t="n">
        <v>44.02015491681998</v>
      </c>
      <c r="F2121" t="n">
        <v>-44.02015491681998</v>
      </c>
      <c r="G2121" t="n">
        <v>118.6146720679339</v>
      </c>
    </row>
    <row r="2122">
      <c r="A2122" t="inlineStr">
        <is>
          <t>mv_f0_lv28_f0_l23</t>
        </is>
      </c>
      <c r="B2122" t="inlineStr">
        <is>
          <t>1861</t>
        </is>
      </c>
      <c r="C2122" t="inlineStr">
        <is>
          <t>mv_f0_lv28_f0_l23</t>
        </is>
      </c>
      <c r="D2122" t="n">
        <v>48</v>
      </c>
      <c r="E2122" t="n">
        <v>43.98264948359898</v>
      </c>
      <c r="F2122" t="n">
        <v>-43.98264948359898</v>
      </c>
      <c r="G2122" t="n">
        <v>98.57441908328249</v>
      </c>
    </row>
    <row r="2123">
      <c r="A2123" t="inlineStr">
        <is>
          <t>mv_f0_lv29_f3_l7</t>
        </is>
      </c>
      <c r="B2123" t="inlineStr">
        <is>
          <t>2297</t>
        </is>
      </c>
      <c r="C2123" t="inlineStr">
        <is>
          <t>mv_f0_lv29_f3_l7</t>
        </is>
      </c>
      <c r="D2123" t="n">
        <v>48</v>
      </c>
      <c r="E2123" t="n">
        <v>43.94217210064058</v>
      </c>
      <c r="F2123" t="n">
        <v>-43.94217210064058</v>
      </c>
      <c r="G2123" t="n">
        <v>98.78814123196963</v>
      </c>
    </row>
    <row r="2124">
      <c r="A2124" t="inlineStr">
        <is>
          <t>mv_f0_lv75_f1_l8</t>
        </is>
      </c>
      <c r="B2124" t="inlineStr">
        <is>
          <t>7067</t>
        </is>
      </c>
      <c r="C2124" t="inlineStr">
        <is>
          <t>mv_f0_lv75_f1_l8</t>
        </is>
      </c>
      <c r="D2124" t="n">
        <v>48</v>
      </c>
      <c r="E2124" t="n">
        <v>43.88843454382809</v>
      </c>
      <c r="F2124" t="n">
        <v>-43.88843454382809</v>
      </c>
      <c r="G2124" t="n">
        <v>87.78541072619169</v>
      </c>
    </row>
    <row r="2125">
      <c r="A2125" t="inlineStr">
        <is>
          <t>mv_f0_lv43_f3_l24</t>
        </is>
      </c>
      <c r="B2125" t="inlineStr">
        <is>
          <t>4271</t>
        </is>
      </c>
      <c r="C2125" t="inlineStr">
        <is>
          <t>mv_f0_lv43_f3_l24</t>
        </is>
      </c>
      <c r="D2125" t="n">
        <v>48</v>
      </c>
      <c r="E2125" t="n">
        <v>43.86199046757904</v>
      </c>
      <c r="F2125" t="n">
        <v>-43.86199046757904</v>
      </c>
      <c r="G2125" t="n">
        <v>77.26698830501766</v>
      </c>
    </row>
    <row r="2126">
      <c r="A2126" t="inlineStr">
        <is>
          <t>mv_f0_lv38_f2_l18</t>
        </is>
      </c>
      <c r="B2126" t="inlineStr">
        <is>
          <t>3781</t>
        </is>
      </c>
      <c r="C2126" t="inlineStr">
        <is>
          <t>mv_f0_lv38_f2_l18</t>
        </is>
      </c>
      <c r="D2126" t="n">
        <v>48</v>
      </c>
      <c r="E2126" t="n">
        <v>43.86064776859956</v>
      </c>
      <c r="F2126" t="n">
        <v>-43.86064776859956</v>
      </c>
      <c r="G2126" t="n">
        <v>99.76788265362796</v>
      </c>
    </row>
    <row r="2127">
      <c r="A2127" t="inlineStr">
        <is>
          <t>mv_f0_lv74_f0_l8</t>
        </is>
      </c>
      <c r="B2127" t="inlineStr">
        <is>
          <t>6751</t>
        </is>
      </c>
      <c r="C2127" t="inlineStr">
        <is>
          <t>mv_f0_lv74_f0_l8</t>
        </is>
      </c>
      <c r="D2127" t="n">
        <v>48</v>
      </c>
      <c r="E2127" t="n">
        <v>43.85785838586469</v>
      </c>
      <c r="F2127" t="n">
        <v>-43.85785838586469</v>
      </c>
      <c r="G2127" t="n">
        <v>87.59657376125199</v>
      </c>
    </row>
    <row r="2128">
      <c r="A2128" t="inlineStr">
        <is>
          <t>mv_f0_lv32_f0_l1</t>
        </is>
      </c>
      <c r="B2128" t="inlineStr">
        <is>
          <t>2687</t>
        </is>
      </c>
      <c r="C2128" t="inlineStr">
        <is>
          <t>mv_f0_lv32_f0_l1</t>
        </is>
      </c>
      <c r="D2128" t="n">
        <v>48</v>
      </c>
      <c r="E2128" t="n">
        <v>43.85045655216965</v>
      </c>
      <c r="F2128" t="n">
        <v>-43.85045655216965</v>
      </c>
      <c r="G2128" t="n">
        <v>90.44797074960417</v>
      </c>
    </row>
    <row r="2129">
      <c r="A2129" t="inlineStr">
        <is>
          <t>mv_f0_lv38_f0_l30</t>
        </is>
      </c>
      <c r="B2129" t="inlineStr">
        <is>
          <t>3645</t>
        </is>
      </c>
      <c r="C2129" t="inlineStr">
        <is>
          <t>mv_f0_lv38_f0_l30</t>
        </is>
      </c>
      <c r="D2129" t="n">
        <v>48</v>
      </c>
      <c r="E2129" t="n">
        <v>43.83508645601173</v>
      </c>
      <c r="F2129" t="n">
        <v>-43.83508645601173</v>
      </c>
      <c r="G2129" t="n">
        <v>100.3696880778085</v>
      </c>
    </row>
    <row r="2130">
      <c r="A2130" t="inlineStr">
        <is>
          <t>mv_f0_lv7_f1_l23</t>
        </is>
      </c>
      <c r="B2130" t="inlineStr">
        <is>
          <t>1079</t>
        </is>
      </c>
      <c r="C2130" t="inlineStr">
        <is>
          <t>mv_f0_lv7_f1_l23</t>
        </is>
      </c>
      <c r="D2130" t="n">
        <v>48</v>
      </c>
      <c r="E2130" t="n">
        <v>43.83237946955236</v>
      </c>
      <c r="F2130" t="n">
        <v>-43.83237946955236</v>
      </c>
      <c r="G2130" t="n">
        <v>78.78742658870102</v>
      </c>
    </row>
    <row r="2131">
      <c r="A2131" t="inlineStr">
        <is>
          <t>mv_f0_lv29_f3_l10</t>
        </is>
      </c>
      <c r="B2131" t="inlineStr">
        <is>
          <t>2303</t>
        </is>
      </c>
      <c r="C2131" t="inlineStr">
        <is>
          <t>mv_f0_lv29_f3_l10</t>
        </is>
      </c>
      <c r="D2131" t="n">
        <v>48</v>
      </c>
      <c r="E2131" t="n">
        <v>43.78683327300558</v>
      </c>
      <c r="F2131" t="n">
        <v>-43.78683327300558</v>
      </c>
      <c r="G2131" t="n">
        <v>107.9738120707353</v>
      </c>
    </row>
    <row r="2132">
      <c r="A2132" t="inlineStr">
        <is>
          <t>mv_f0_lv67_f2_l29</t>
        </is>
      </c>
      <c r="B2132" t="inlineStr">
        <is>
          <t>6397</t>
        </is>
      </c>
      <c r="C2132" t="inlineStr">
        <is>
          <t>mv_f0_lv67_f2_l29</t>
        </is>
      </c>
      <c r="D2132" t="n">
        <v>48</v>
      </c>
      <c r="E2132" t="n">
        <v>43.77790406904492</v>
      </c>
      <c r="F2132" t="n">
        <v>-43.77790406904492</v>
      </c>
      <c r="G2132" t="n">
        <v>118.6146636925977</v>
      </c>
    </row>
    <row r="2133">
      <c r="A2133" t="inlineStr">
        <is>
          <t>mv_f0_lv35_f3_l27</t>
        </is>
      </c>
      <c r="B2133" t="inlineStr">
        <is>
          <t>3333</t>
        </is>
      </c>
      <c r="C2133" t="inlineStr">
        <is>
          <t>mv_f0_lv35_f3_l27</t>
        </is>
      </c>
      <c r="D2133" t="n">
        <v>48</v>
      </c>
      <c r="E2133" t="n">
        <v>43.77012733936132</v>
      </c>
      <c r="F2133" t="n">
        <v>-43.77012733936132</v>
      </c>
      <c r="G2133" t="n">
        <v>85.28486215928437</v>
      </c>
    </row>
    <row r="2134">
      <c r="A2134" t="inlineStr">
        <is>
          <t>mv_f0_lv61_f1_l21</t>
        </is>
      </c>
      <c r="B2134" t="inlineStr">
        <is>
          <t>5565</t>
        </is>
      </c>
      <c r="C2134" t="inlineStr">
        <is>
          <t>mv_f0_lv61_f1_l21</t>
        </is>
      </c>
      <c r="D2134" t="n">
        <v>48</v>
      </c>
      <c r="E2134" t="n">
        <v>43.74947863236386</v>
      </c>
      <c r="F2134" t="n">
        <v>-43.74947863236386</v>
      </c>
      <c r="G2134" t="n">
        <v>105.9906466189258</v>
      </c>
    </row>
    <row r="2135">
      <c r="A2135" t="inlineStr">
        <is>
          <t>mv_f0_lv78_f0_l35</t>
        </is>
      </c>
      <c r="B2135" t="inlineStr">
        <is>
          <t>7229</t>
        </is>
      </c>
      <c r="C2135" t="inlineStr">
        <is>
          <t>mv_f0_lv78_f0_l35</t>
        </is>
      </c>
      <c r="D2135" t="n">
        <v>48</v>
      </c>
      <c r="E2135" t="n">
        <v>43.65075613864976</v>
      </c>
      <c r="F2135" t="n">
        <v>-43.65075613864976</v>
      </c>
      <c r="G2135" t="n">
        <v>73.06861750390941</v>
      </c>
    </row>
    <row r="2136">
      <c r="A2136" t="inlineStr">
        <is>
          <t>mv_f0_lv63_f1_l19</t>
        </is>
      </c>
      <c r="B2136" t="inlineStr">
        <is>
          <t>5851</t>
        </is>
      </c>
      <c r="C2136" t="inlineStr">
        <is>
          <t>mv_f0_lv63_f1_l19</t>
        </is>
      </c>
      <c r="D2136" t="n">
        <v>48</v>
      </c>
      <c r="E2136" t="n">
        <v>43.63058028164496</v>
      </c>
      <c r="F2136" t="n">
        <v>-43.63058028164496</v>
      </c>
      <c r="G2136" t="n">
        <v>100.1910511024279</v>
      </c>
    </row>
    <row r="2137">
      <c r="A2137" t="inlineStr">
        <is>
          <t>mv_f0_lv74_f0_l9</t>
        </is>
      </c>
      <c r="B2137" t="inlineStr">
        <is>
          <t>6753</t>
        </is>
      </c>
      <c r="C2137" t="inlineStr">
        <is>
          <t>mv_f0_lv74_f0_l9</t>
        </is>
      </c>
      <c r="D2137" t="n">
        <v>48</v>
      </c>
      <c r="E2137" t="n">
        <v>43.61438425778496</v>
      </c>
      <c r="F2137" t="n">
        <v>-43.61438425778496</v>
      </c>
      <c r="G2137" t="n">
        <v>93.68925530275274</v>
      </c>
    </row>
    <row r="2138">
      <c r="A2138" t="inlineStr">
        <is>
          <t>mv_f0_lv7_f2_l4</t>
        </is>
      </c>
      <c r="B2138" t="inlineStr">
        <is>
          <t>1121</t>
        </is>
      </c>
      <c r="C2138" t="inlineStr">
        <is>
          <t>mv_f0_lv7_f2_l4</t>
        </is>
      </c>
      <c r="D2138" t="n">
        <v>48</v>
      </c>
      <c r="E2138" t="n">
        <v>43.60261420817118</v>
      </c>
      <c r="F2138" t="n">
        <v>-43.60261420817118</v>
      </c>
      <c r="G2138" t="n">
        <v>97.48689553380527</v>
      </c>
    </row>
    <row r="2139">
      <c r="A2139" t="inlineStr">
        <is>
          <t>mv_f0_lv28_f0_l24</t>
        </is>
      </c>
      <c r="B2139" t="inlineStr">
        <is>
          <t>1863</t>
        </is>
      </c>
      <c r="C2139" t="inlineStr">
        <is>
          <t>mv_f0_lv28_f0_l24</t>
        </is>
      </c>
      <c r="D2139" t="n">
        <v>48</v>
      </c>
      <c r="E2139" t="n">
        <v>43.60123932840933</v>
      </c>
      <c r="F2139" t="n">
        <v>-43.60123932840933</v>
      </c>
      <c r="G2139" t="n">
        <v>92.3540821570099</v>
      </c>
    </row>
    <row r="2140">
      <c r="A2140" t="inlineStr">
        <is>
          <t>mv_f0_lv31_f2_l19</t>
        </is>
      </c>
      <c r="B2140" t="inlineStr">
        <is>
          <t>2607</t>
        </is>
      </c>
      <c r="C2140" t="inlineStr">
        <is>
          <t>mv_f0_lv31_f2_l19</t>
        </is>
      </c>
      <c r="D2140" t="n">
        <v>48</v>
      </c>
      <c r="E2140" t="n">
        <v>43.5996022071034</v>
      </c>
      <c r="F2140" t="n">
        <v>-43.5996022071034</v>
      </c>
      <c r="G2140" t="n">
        <v>80.35987017878548</v>
      </c>
    </row>
    <row r="2141">
      <c r="A2141" t="inlineStr">
        <is>
          <t>mv_f0_lv31_f2_l16</t>
        </is>
      </c>
      <c r="B2141" t="inlineStr">
        <is>
          <t>2601</t>
        </is>
      </c>
      <c r="C2141" t="inlineStr">
        <is>
          <t>mv_f0_lv31_f2_l16</t>
        </is>
      </c>
      <c r="D2141" t="n">
        <v>48</v>
      </c>
      <c r="E2141" t="n">
        <v>43.59779477476933</v>
      </c>
      <c r="F2141" t="n">
        <v>-43.59779477476933</v>
      </c>
      <c r="G2141" t="n">
        <v>76.47209280988302</v>
      </c>
    </row>
    <row r="2142">
      <c r="A2142" t="inlineStr">
        <is>
          <t>mv_f0_lv7_f1_l10</t>
        </is>
      </c>
      <c r="B2142" t="inlineStr">
        <is>
          <t>1053</t>
        </is>
      </c>
      <c r="C2142" t="inlineStr">
        <is>
          <t>mv_f0_lv7_f1_l10</t>
        </is>
      </c>
      <c r="D2142" t="n">
        <v>48</v>
      </c>
      <c r="E2142" t="n">
        <v>43.59481445814689</v>
      </c>
      <c r="F2142" t="n">
        <v>-43.59481445814689</v>
      </c>
      <c r="G2142" t="n">
        <v>102.3661115291986</v>
      </c>
    </row>
    <row r="2143">
      <c r="A2143" t="inlineStr">
        <is>
          <t>mv_f0_lv36_f2_l26</t>
        </is>
      </c>
      <c r="B2143" t="inlineStr">
        <is>
          <t>3567</t>
        </is>
      </c>
      <c r="C2143" t="inlineStr">
        <is>
          <t>mv_f0_lv36_f2_l26</t>
        </is>
      </c>
      <c r="D2143" t="n">
        <v>48</v>
      </c>
      <c r="E2143" t="n">
        <v>43.59325066615784</v>
      </c>
      <c r="F2143" t="n">
        <v>-43.59325066615784</v>
      </c>
      <c r="G2143" t="n">
        <v>83.84074671110552</v>
      </c>
    </row>
    <row r="2144">
      <c r="A2144" t="inlineStr">
        <is>
          <t>mv_f0_lv63_f0_l27</t>
        </is>
      </c>
      <c r="B2144" t="inlineStr">
        <is>
          <t>5787</t>
        </is>
      </c>
      <c r="C2144" t="inlineStr">
        <is>
          <t>mv_f0_lv63_f0_l27</t>
        </is>
      </c>
      <c r="D2144" t="n">
        <v>48</v>
      </c>
      <c r="E2144" t="n">
        <v>43.57810222823114</v>
      </c>
      <c r="F2144" t="n">
        <v>-43.57810222823114</v>
      </c>
      <c r="G2144" t="n">
        <v>97.62077738284623</v>
      </c>
    </row>
    <row r="2145">
      <c r="A2145" t="inlineStr">
        <is>
          <t>mv_f0_lv28_f1_l17</t>
        </is>
      </c>
      <c r="B2145" t="inlineStr">
        <is>
          <t>1929</t>
        </is>
      </c>
      <c r="C2145" t="inlineStr">
        <is>
          <t>mv_f0_lv28_f1_l17</t>
        </is>
      </c>
      <c r="D2145" t="n">
        <v>48</v>
      </c>
      <c r="E2145" t="n">
        <v>43.53826288472413</v>
      </c>
      <c r="F2145" t="n">
        <v>-43.53826288472413</v>
      </c>
      <c r="G2145" t="n">
        <v>175.6417279275025</v>
      </c>
    </row>
    <row r="2146">
      <c r="A2146" t="inlineStr">
        <is>
          <t>mv_f0_lv67_f3_l12</t>
        </is>
      </c>
      <c r="B2146" t="inlineStr">
        <is>
          <t>6443</t>
        </is>
      </c>
      <c r="C2146" t="inlineStr">
        <is>
          <t>mv_f0_lv67_f3_l12</t>
        </is>
      </c>
      <c r="D2146" t="n">
        <v>48</v>
      </c>
      <c r="E2146" t="n">
        <v>43.49034269586601</v>
      </c>
      <c r="F2146" t="n">
        <v>-43.49034269586601</v>
      </c>
      <c r="G2146" t="n">
        <v>94.56361269191368</v>
      </c>
    </row>
    <row r="2147">
      <c r="A2147" t="inlineStr">
        <is>
          <t>mv_f0_lv64_f2_l0</t>
        </is>
      </c>
      <c r="B2147" t="inlineStr">
        <is>
          <t>6145</t>
        </is>
      </c>
      <c r="C2147" t="inlineStr">
        <is>
          <t>mv_f0_lv64_f2_l0</t>
        </is>
      </c>
      <c r="D2147" t="n">
        <v>48</v>
      </c>
      <c r="E2147" t="n">
        <v>43.45406248040556</v>
      </c>
      <c r="F2147" t="n">
        <v>-43.45406248040556</v>
      </c>
      <c r="G2147" t="n">
        <v>77.23575678219099</v>
      </c>
    </row>
    <row r="2148">
      <c r="A2148" t="inlineStr">
        <is>
          <t>mv_f0_lv74_f0_l7</t>
        </is>
      </c>
      <c r="B2148" t="inlineStr">
        <is>
          <t>6749</t>
        </is>
      </c>
      <c r="C2148" t="inlineStr">
        <is>
          <t>mv_f0_lv74_f0_l7</t>
        </is>
      </c>
      <c r="D2148" t="n">
        <v>48</v>
      </c>
      <c r="E2148" t="n">
        <v>43.45349605053517</v>
      </c>
      <c r="F2148" t="n">
        <v>-43.45349605053517</v>
      </c>
      <c r="G2148" t="n">
        <v>87.1043137013032</v>
      </c>
    </row>
    <row r="2149">
      <c r="A2149" t="inlineStr">
        <is>
          <t>mv_f0_lv3_f1_l32</t>
        </is>
      </c>
      <c r="B2149" t="inlineStr">
        <is>
          <t>841</t>
        </is>
      </c>
      <c r="C2149" t="inlineStr">
        <is>
          <t>mv_f0_lv3_f1_l32</t>
        </is>
      </c>
      <c r="D2149" t="n">
        <v>48</v>
      </c>
      <c r="E2149" t="n">
        <v>43.43765710373287</v>
      </c>
      <c r="F2149" t="n">
        <v>-43.43765710373287</v>
      </c>
      <c r="G2149" t="n">
        <v>102.2495852134795</v>
      </c>
    </row>
    <row r="2150">
      <c r="A2150" t="inlineStr">
        <is>
          <t>mv_f0_lv8_f2_l22</t>
        </is>
      </c>
      <c r="B2150" t="inlineStr">
        <is>
          <t>1453</t>
        </is>
      </c>
      <c r="C2150" t="inlineStr">
        <is>
          <t>mv_f0_lv8_f2_l22</t>
        </is>
      </c>
      <c r="D2150" t="n">
        <v>48</v>
      </c>
      <c r="E2150" t="n">
        <v>43.42289035872357</v>
      </c>
      <c r="F2150" t="n">
        <v>-43.42289035872357</v>
      </c>
      <c r="G2150" t="n">
        <v>92.16448942839631</v>
      </c>
    </row>
    <row r="2151">
      <c r="A2151" t="inlineStr">
        <is>
          <t>mv_f0_lv51_f1_l9</t>
        </is>
      </c>
      <c r="B2151" t="inlineStr">
        <is>
          <t>4999</t>
        </is>
      </c>
      <c r="C2151" t="inlineStr">
        <is>
          <t>mv_f0_lv51_f1_l9</t>
        </is>
      </c>
      <c r="D2151" t="n">
        <v>48</v>
      </c>
      <c r="E2151" t="n">
        <v>43.4180011079283</v>
      </c>
      <c r="F2151" t="n">
        <v>-43.4180011079283</v>
      </c>
      <c r="G2151" t="n">
        <v>97.35890400256156</v>
      </c>
    </row>
    <row r="2152">
      <c r="A2152" t="inlineStr">
        <is>
          <t>mv_f0_lv7_f2_l17</t>
        </is>
      </c>
      <c r="B2152" t="inlineStr">
        <is>
          <t>1147</t>
        </is>
      </c>
      <c r="C2152" t="inlineStr">
        <is>
          <t>mv_f0_lv7_f2_l17</t>
        </is>
      </c>
      <c r="D2152" t="n">
        <v>48</v>
      </c>
      <c r="E2152" t="n">
        <v>43.37968092893911</v>
      </c>
      <c r="F2152" t="n">
        <v>-43.37968092893911</v>
      </c>
      <c r="G2152" t="n">
        <v>90.86269275632742</v>
      </c>
    </row>
    <row r="2153">
      <c r="A2153" t="inlineStr">
        <is>
          <t>mv_f0_lv68_f1_l15</t>
        </is>
      </c>
      <c r="B2153" t="inlineStr">
        <is>
          <t>6585</t>
        </is>
      </c>
      <c r="C2153" t="inlineStr">
        <is>
          <t>mv_f0_lv68_f1_l15</t>
        </is>
      </c>
      <c r="D2153" t="n">
        <v>48</v>
      </c>
      <c r="E2153" t="n">
        <v>43.36941616983623</v>
      </c>
      <c r="F2153" t="n">
        <v>-43.36941616983623</v>
      </c>
      <c r="G2153" t="n">
        <v>107.849419064567</v>
      </c>
    </row>
    <row r="2154">
      <c r="A2154" t="inlineStr">
        <is>
          <t>mv_f0_lv51_f1_l11</t>
        </is>
      </c>
      <c r="B2154" t="inlineStr">
        <is>
          <t>5003</t>
        </is>
      </c>
      <c r="C2154" t="inlineStr">
        <is>
          <t>mv_f0_lv51_f1_l11</t>
        </is>
      </c>
      <c r="D2154" t="n">
        <v>48</v>
      </c>
      <c r="E2154" t="n">
        <v>43.3594448780403</v>
      </c>
      <c r="F2154" t="n">
        <v>-43.3594448780403</v>
      </c>
      <c r="G2154" t="n">
        <v>77.14160074419306</v>
      </c>
    </row>
    <row r="2155">
      <c r="A2155" t="inlineStr">
        <is>
          <t>mv_f0_lv38_f2_l30</t>
        </is>
      </c>
      <c r="B2155" t="inlineStr">
        <is>
          <t>3805</t>
        </is>
      </c>
      <c r="C2155" t="inlineStr">
        <is>
          <t>mv_f0_lv38_f2_l30</t>
        </is>
      </c>
      <c r="D2155" t="n">
        <v>48</v>
      </c>
      <c r="E2155" t="n">
        <v>43.31414818848074</v>
      </c>
      <c r="F2155" t="n">
        <v>-43.31414818848074</v>
      </c>
      <c r="G2155" t="n">
        <v>94.11793633434621</v>
      </c>
    </row>
    <row r="2156">
      <c r="A2156" t="inlineStr">
        <is>
          <t>mv_f0_lv46_f1_l16</t>
        </is>
      </c>
      <c r="B2156" t="inlineStr">
        <is>
          <t>4723</t>
        </is>
      </c>
      <c r="C2156" t="inlineStr">
        <is>
          <t>mv_f0_lv46_f1_l16</t>
        </is>
      </c>
      <c r="D2156" t="n">
        <v>48</v>
      </c>
      <c r="E2156" t="n">
        <v>43.30884065430231</v>
      </c>
      <c r="F2156" t="n">
        <v>-43.30884065430231</v>
      </c>
      <c r="G2156" t="n">
        <v>77.67712460068401</v>
      </c>
    </row>
    <row r="2157">
      <c r="A2157" t="inlineStr">
        <is>
          <t>mv_f0_lv46_f1_l11</t>
        </is>
      </c>
      <c r="B2157" t="inlineStr">
        <is>
          <t>4713</t>
        </is>
      </c>
      <c r="C2157" t="inlineStr">
        <is>
          <t>mv_f0_lv46_f1_l11</t>
        </is>
      </c>
      <c r="D2157" t="n">
        <v>48</v>
      </c>
      <c r="E2157" t="n">
        <v>43.18920898096453</v>
      </c>
      <c r="F2157" t="n">
        <v>-43.18920898096453</v>
      </c>
      <c r="G2157" t="n">
        <v>99.64204728723664</v>
      </c>
    </row>
    <row r="2158">
      <c r="A2158" t="inlineStr">
        <is>
          <t>mv_f0_lv51_f1_l16</t>
        </is>
      </c>
      <c r="B2158" t="inlineStr">
        <is>
          <t>5013</t>
        </is>
      </c>
      <c r="C2158" t="inlineStr">
        <is>
          <t>mv_f0_lv51_f1_l16</t>
        </is>
      </c>
      <c r="D2158" t="n">
        <v>48</v>
      </c>
      <c r="E2158" t="n">
        <v>43.16449684761301</v>
      </c>
      <c r="F2158" t="n">
        <v>-43.16449684761301</v>
      </c>
      <c r="G2158" t="n">
        <v>94.43024289723697</v>
      </c>
    </row>
    <row r="2159">
      <c r="A2159" t="inlineStr">
        <is>
          <t>mv_f0_lv31_f0_l32</t>
        </is>
      </c>
      <c r="B2159" t="inlineStr">
        <is>
          <t>2473</t>
        </is>
      </c>
      <c r="C2159" t="inlineStr">
        <is>
          <t>mv_f0_lv31_f0_l32</t>
        </is>
      </c>
      <c r="D2159" t="n">
        <v>48</v>
      </c>
      <c r="E2159" t="n">
        <v>43.15914248244382</v>
      </c>
      <c r="F2159" t="n">
        <v>-43.15914248244382</v>
      </c>
      <c r="G2159" t="n">
        <v>79.05782235512011</v>
      </c>
    </row>
    <row r="2160">
      <c r="A2160" t="inlineStr">
        <is>
          <t>mv_f0_lv7_f2_l5</t>
        </is>
      </c>
      <c r="B2160" t="inlineStr">
        <is>
          <t>1123</t>
        </is>
      </c>
      <c r="C2160" t="inlineStr">
        <is>
          <t>mv_f0_lv7_f2_l5</t>
        </is>
      </c>
      <c r="D2160" t="n">
        <v>48</v>
      </c>
      <c r="E2160" t="n">
        <v>43.1486291706187</v>
      </c>
      <c r="F2160" t="n">
        <v>-43.1486291706187</v>
      </c>
      <c r="G2160" t="n">
        <v>98.19529765673835</v>
      </c>
    </row>
    <row r="2161">
      <c r="A2161" t="inlineStr">
        <is>
          <t>mv_f0_lv38_f2_l22</t>
        </is>
      </c>
      <c r="B2161" t="inlineStr">
        <is>
          <t>3789</t>
        </is>
      </c>
      <c r="C2161" t="inlineStr">
        <is>
          <t>mv_f0_lv38_f2_l22</t>
        </is>
      </c>
      <c r="D2161" t="n">
        <v>48</v>
      </c>
      <c r="E2161" t="n">
        <v>43.14083551440924</v>
      </c>
      <c r="F2161" t="n">
        <v>-43.14083551440924</v>
      </c>
      <c r="G2161" t="n">
        <v>79.43110419756941</v>
      </c>
    </row>
    <row r="2162">
      <c r="A2162" t="inlineStr">
        <is>
          <t>mv_f0_lv68_f2_l13</t>
        </is>
      </c>
      <c r="B2162" t="inlineStr">
        <is>
          <t>6661</t>
        </is>
      </c>
      <c r="C2162" t="inlineStr">
        <is>
          <t>mv_f0_lv68_f2_l13</t>
        </is>
      </c>
      <c r="D2162" t="n">
        <v>48</v>
      </c>
      <c r="E2162" t="n">
        <v>43.13699949964388</v>
      </c>
      <c r="F2162" t="n">
        <v>-43.13699949964388</v>
      </c>
      <c r="G2162" t="n">
        <v>89.46868710001358</v>
      </c>
    </row>
    <row r="2163">
      <c r="A2163" t="inlineStr">
        <is>
          <t>mv_f0_lv8_f2_l25</t>
        </is>
      </c>
      <c r="B2163" t="inlineStr">
        <is>
          <t>1459</t>
        </is>
      </c>
      <c r="C2163" t="inlineStr">
        <is>
          <t>mv_f0_lv8_f2_l25</t>
        </is>
      </c>
      <c r="D2163" t="n">
        <v>48</v>
      </c>
      <c r="E2163" t="n">
        <v>43.12162463945484</v>
      </c>
      <c r="F2163" t="n">
        <v>-43.12162463945484</v>
      </c>
      <c r="G2163" t="n">
        <v>71.90662344324458</v>
      </c>
    </row>
    <row r="2164">
      <c r="A2164" t="inlineStr">
        <is>
          <t>mv_f0_lv31_f0_l34</t>
        </is>
      </c>
      <c r="B2164" t="inlineStr">
        <is>
          <t>2477</t>
        </is>
      </c>
      <c r="C2164" t="inlineStr">
        <is>
          <t>mv_f0_lv31_f0_l34</t>
        </is>
      </c>
      <c r="D2164" t="n">
        <v>48</v>
      </c>
      <c r="E2164" t="n">
        <v>43.10349571249785</v>
      </c>
      <c r="F2164" t="n">
        <v>-43.10349571249785</v>
      </c>
      <c r="G2164" t="n">
        <v>72.97857143700553</v>
      </c>
    </row>
    <row r="2165">
      <c r="A2165" t="inlineStr">
        <is>
          <t>mv_f0_lv75_f1_l7</t>
        </is>
      </c>
      <c r="B2165" t="inlineStr">
        <is>
          <t>7065</t>
        </is>
      </c>
      <c r="C2165" t="inlineStr">
        <is>
          <t>mv_f0_lv75_f1_l7</t>
        </is>
      </c>
      <c r="D2165" t="n">
        <v>48</v>
      </c>
      <c r="E2165" t="n">
        <v>43.10099252556252</v>
      </c>
      <c r="F2165" t="n">
        <v>-43.10099252556252</v>
      </c>
      <c r="G2165" t="n">
        <v>84.63177245222442</v>
      </c>
    </row>
    <row r="2166">
      <c r="A2166" t="inlineStr">
        <is>
          <t>mv_f0_lv43_f4_l22</t>
        </is>
      </c>
      <c r="B2166" t="inlineStr">
        <is>
          <t>4347</t>
        </is>
      </c>
      <c r="C2166" t="inlineStr">
        <is>
          <t>mv_f0_lv43_f4_l22</t>
        </is>
      </c>
      <c r="D2166" t="n">
        <v>48</v>
      </c>
      <c r="E2166" t="n">
        <v>43.06152837727232</v>
      </c>
      <c r="F2166" t="n">
        <v>-43.06152837727232</v>
      </c>
      <c r="G2166" t="n">
        <v>123.5259319581386</v>
      </c>
    </row>
    <row r="2167">
      <c r="A2167" t="inlineStr">
        <is>
          <t>mv_f0_lv68_f0_l27</t>
        </is>
      </c>
      <c r="B2167" t="inlineStr">
        <is>
          <t>6529</t>
        </is>
      </c>
      <c r="C2167" t="inlineStr">
        <is>
          <t>mv_f0_lv68_f0_l27</t>
        </is>
      </c>
      <c r="D2167" t="n">
        <v>48</v>
      </c>
      <c r="E2167" t="n">
        <v>42.99186506661565</v>
      </c>
      <c r="F2167" t="n">
        <v>-42.99186506661565</v>
      </c>
      <c r="G2167" t="n">
        <v>76.31630361013653</v>
      </c>
    </row>
    <row r="2168">
      <c r="A2168" t="inlineStr">
        <is>
          <t>mv_f0_lv51_f1_l22</t>
        </is>
      </c>
      <c r="B2168" t="inlineStr">
        <is>
          <t>5025</t>
        </is>
      </c>
      <c r="C2168" t="inlineStr">
        <is>
          <t>mv_f0_lv51_f1_l22</t>
        </is>
      </c>
      <c r="D2168" t="n">
        <v>48</v>
      </c>
      <c r="E2168" t="n">
        <v>42.97645108606253</v>
      </c>
      <c r="F2168" t="n">
        <v>-42.97645108606253</v>
      </c>
      <c r="G2168" t="n">
        <v>87.24914363697624</v>
      </c>
    </row>
    <row r="2169">
      <c r="A2169" t="inlineStr">
        <is>
          <t>mv_f0_lv51_f3_l2</t>
        </is>
      </c>
      <c r="B2169" t="inlineStr">
        <is>
          <t>5145</t>
        </is>
      </c>
      <c r="C2169" t="inlineStr">
        <is>
          <t>mv_f0_lv51_f3_l2</t>
        </is>
      </c>
      <c r="D2169" t="n">
        <v>48</v>
      </c>
      <c r="E2169" t="n">
        <v>42.94672514338514</v>
      </c>
      <c r="F2169" t="n">
        <v>-42.94672514338514</v>
      </c>
      <c r="G2169" t="n">
        <v>100.5287891851838</v>
      </c>
    </row>
    <row r="2170">
      <c r="A2170" t="inlineStr">
        <is>
          <t>mv_f0_lv43_f3_l35</t>
        </is>
      </c>
      <c r="B2170" t="inlineStr">
        <is>
          <t>4293</t>
        </is>
      </c>
      <c r="C2170" t="inlineStr">
        <is>
          <t>mv_f0_lv43_f3_l35</t>
        </is>
      </c>
      <c r="D2170" t="n">
        <v>48</v>
      </c>
      <c r="E2170" t="n">
        <v>42.92781118199323</v>
      </c>
      <c r="F2170" t="n">
        <v>-42.92781118199323</v>
      </c>
      <c r="G2170" t="n">
        <v>87.66929923124101</v>
      </c>
    </row>
    <row r="2171">
      <c r="A2171" t="inlineStr">
        <is>
          <t>mv_f0_lv78_f0_l37</t>
        </is>
      </c>
      <c r="B2171" t="inlineStr">
        <is>
          <t>7233</t>
        </is>
      </c>
      <c r="C2171" t="inlineStr">
        <is>
          <t>mv_f0_lv78_f0_l37</t>
        </is>
      </c>
      <c r="D2171" t="n">
        <v>48</v>
      </c>
      <c r="E2171" t="n">
        <v>42.92298661500357</v>
      </c>
      <c r="F2171" t="n">
        <v>-42.92298661500357</v>
      </c>
      <c r="G2171" t="n">
        <v>63.5642825715035</v>
      </c>
    </row>
    <row r="2172">
      <c r="A2172" t="inlineStr">
        <is>
          <t>mv_f0_lv51_f1_l31</t>
        </is>
      </c>
      <c r="B2172" t="inlineStr">
        <is>
          <t>5043</t>
        </is>
      </c>
      <c r="C2172" t="inlineStr">
        <is>
          <t>mv_f0_lv51_f1_l31</t>
        </is>
      </c>
      <c r="D2172" t="n">
        <v>48</v>
      </c>
      <c r="E2172" t="n">
        <v>42.83532797194061</v>
      </c>
      <c r="F2172" t="n">
        <v>-42.83532797194061</v>
      </c>
      <c r="G2172" t="n">
        <v>102.6635949687165</v>
      </c>
    </row>
    <row r="2173">
      <c r="A2173" t="inlineStr">
        <is>
          <t>mv_f0_lv78_f2_l21</t>
        </is>
      </c>
      <c r="B2173" t="inlineStr">
        <is>
          <t>7361</t>
        </is>
      </c>
      <c r="C2173" t="inlineStr">
        <is>
          <t>mv_f0_lv78_f2_l21</t>
        </is>
      </c>
      <c r="D2173" t="n">
        <v>48</v>
      </c>
      <c r="E2173" t="n">
        <v>42.8098401281725</v>
      </c>
      <c r="F2173" t="n">
        <v>-42.8098401281725</v>
      </c>
      <c r="G2173" t="n">
        <v>117.447114129376</v>
      </c>
    </row>
    <row r="2174">
      <c r="A2174" t="inlineStr">
        <is>
          <t>mv_f0_lv43_f4_l25</t>
        </is>
      </c>
      <c r="B2174" t="inlineStr">
        <is>
          <t>4353</t>
        </is>
      </c>
      <c r="C2174" t="inlineStr">
        <is>
          <t>mv_f0_lv43_f4_l25</t>
        </is>
      </c>
      <c r="D2174" t="n">
        <v>48</v>
      </c>
      <c r="E2174" t="n">
        <v>42.76457954042262</v>
      </c>
      <c r="F2174" t="n">
        <v>-42.76457954042262</v>
      </c>
      <c r="G2174" t="n">
        <v>92.61308140572544</v>
      </c>
    </row>
    <row r="2175">
      <c r="A2175" t="inlineStr">
        <is>
          <t>mv_f0_lv63_f0_l21</t>
        </is>
      </c>
      <c r="B2175" t="inlineStr">
        <is>
          <t>5775</t>
        </is>
      </c>
      <c r="C2175" t="inlineStr">
        <is>
          <t>mv_f0_lv63_f0_l21</t>
        </is>
      </c>
      <c r="D2175" t="n">
        <v>48</v>
      </c>
      <c r="E2175" t="n">
        <v>42.76417544510278</v>
      </c>
      <c r="F2175" t="n">
        <v>-42.76417544510278</v>
      </c>
      <c r="G2175" t="n">
        <v>96.14435981814265</v>
      </c>
    </row>
    <row r="2176">
      <c r="A2176" t="inlineStr">
        <is>
          <t>mv_f0_lv30_f0_l4</t>
        </is>
      </c>
      <c r="B2176" t="inlineStr">
        <is>
          <t>2367</t>
        </is>
      </c>
      <c r="C2176" t="inlineStr">
        <is>
          <t>mv_f0_lv30_f0_l4</t>
        </is>
      </c>
      <c r="D2176" t="n">
        <v>48</v>
      </c>
      <c r="E2176" t="n">
        <v>42.7633047861782</v>
      </c>
      <c r="F2176" t="n">
        <v>-42.7633047861782</v>
      </c>
      <c r="G2176" t="n">
        <v>122.2230365592133</v>
      </c>
    </row>
    <row r="2177">
      <c r="A2177" t="inlineStr">
        <is>
          <t>mv_f0_lv3_f2_l33</t>
        </is>
      </c>
      <c r="B2177" t="inlineStr">
        <is>
          <t>923</t>
        </is>
      </c>
      <c r="C2177" t="inlineStr">
        <is>
          <t>mv_f0_lv3_f2_l33</t>
        </is>
      </c>
      <c r="D2177" t="n">
        <v>48</v>
      </c>
      <c r="E2177" t="n">
        <v>42.75140920634905</v>
      </c>
      <c r="F2177" t="n">
        <v>-42.75140920634905</v>
      </c>
      <c r="G2177" t="n">
        <v>105.9159421982965</v>
      </c>
    </row>
    <row r="2178">
      <c r="A2178" t="inlineStr">
        <is>
          <t>mv_f0_lv63_f0_l15</t>
        </is>
      </c>
      <c r="B2178" t="inlineStr">
        <is>
          <t>5763</t>
        </is>
      </c>
      <c r="C2178" t="inlineStr">
        <is>
          <t>mv_f0_lv63_f0_l15</t>
        </is>
      </c>
      <c r="D2178" t="n">
        <v>48</v>
      </c>
      <c r="E2178" t="n">
        <v>42.66783113044689</v>
      </c>
      <c r="F2178" t="n">
        <v>-42.66783113044689</v>
      </c>
      <c r="G2178" t="n">
        <v>81.91935076504024</v>
      </c>
    </row>
    <row r="2179">
      <c r="A2179" t="inlineStr">
        <is>
          <t>mv_f0_lv35_f0_l34</t>
        </is>
      </c>
      <c r="B2179" t="inlineStr">
        <is>
          <t>3107</t>
        </is>
      </c>
      <c r="C2179" t="inlineStr">
        <is>
          <t>mv_f0_lv35_f0_l34</t>
        </is>
      </c>
      <c r="D2179" t="n">
        <v>48</v>
      </c>
      <c r="E2179" t="n">
        <v>42.65797749031186</v>
      </c>
      <c r="F2179" t="n">
        <v>-42.65797749031186</v>
      </c>
      <c r="G2179" t="n">
        <v>75.55641501947997</v>
      </c>
    </row>
    <row r="2180">
      <c r="A2180" t="inlineStr">
        <is>
          <t>mv_f0_lv43_f3_l29</t>
        </is>
      </c>
      <c r="B2180" t="inlineStr">
        <is>
          <t>4281</t>
        </is>
      </c>
      <c r="C2180" t="inlineStr">
        <is>
          <t>mv_f0_lv43_f3_l29</t>
        </is>
      </c>
      <c r="D2180" t="n">
        <v>48</v>
      </c>
      <c r="E2180" t="n">
        <v>42.65119059482291</v>
      </c>
      <c r="F2180" t="n">
        <v>-42.65119059482291</v>
      </c>
      <c r="G2180" t="n">
        <v>78.93779119505932</v>
      </c>
    </row>
    <row r="2181">
      <c r="A2181" t="inlineStr">
        <is>
          <t>mv_f0_lv75_f1_l25</t>
        </is>
      </c>
      <c r="B2181" t="inlineStr">
        <is>
          <t>7101</t>
        </is>
      </c>
      <c r="C2181" t="inlineStr">
        <is>
          <t>mv_f0_lv75_f1_l25</t>
        </is>
      </c>
      <c r="D2181" t="n">
        <v>48</v>
      </c>
      <c r="E2181" t="n">
        <v>42.58545693409804</v>
      </c>
      <c r="F2181" t="n">
        <v>-42.58545693409804</v>
      </c>
      <c r="G2181" t="n">
        <v>78.44771000383297</v>
      </c>
    </row>
    <row r="2182">
      <c r="A2182" t="inlineStr">
        <is>
          <t>mv_f0_lv36_f0_l25</t>
        </is>
      </c>
      <c r="B2182" t="inlineStr">
        <is>
          <t>3405</t>
        </is>
      </c>
      <c r="C2182" t="inlineStr">
        <is>
          <t>mv_f0_lv36_f0_l25</t>
        </is>
      </c>
      <c r="D2182" t="n">
        <v>48</v>
      </c>
      <c r="E2182" t="n">
        <v>42.5178234130081</v>
      </c>
      <c r="F2182" t="n">
        <v>-42.5178234130081</v>
      </c>
      <c r="G2182" t="n">
        <v>81.10527946917351</v>
      </c>
    </row>
    <row r="2183">
      <c r="A2183" t="inlineStr">
        <is>
          <t>mv_f0_lv43_f3_l25</t>
        </is>
      </c>
      <c r="B2183" t="inlineStr">
        <is>
          <t>4273</t>
        </is>
      </c>
      <c r="C2183" t="inlineStr">
        <is>
          <t>mv_f0_lv43_f3_l25</t>
        </is>
      </c>
      <c r="D2183" t="n">
        <v>48</v>
      </c>
      <c r="E2183" t="n">
        <v>42.50980650298256</v>
      </c>
      <c r="F2183" t="n">
        <v>-42.50980650298256</v>
      </c>
      <c r="G2183" t="n">
        <v>65.97409668127119</v>
      </c>
    </row>
    <row r="2184">
      <c r="A2184" t="inlineStr">
        <is>
          <t>mv_f0_lv63_f1_l18</t>
        </is>
      </c>
      <c r="B2184" t="inlineStr">
        <is>
          <t>5849</t>
        </is>
      </c>
      <c r="C2184" t="inlineStr">
        <is>
          <t>mv_f0_lv63_f1_l18</t>
        </is>
      </c>
      <c r="D2184" t="n">
        <v>48</v>
      </c>
      <c r="E2184" t="n">
        <v>42.48402218861915</v>
      </c>
      <c r="F2184" t="n">
        <v>-42.48402218861915</v>
      </c>
      <c r="G2184" t="n">
        <v>90.91436908758834</v>
      </c>
    </row>
    <row r="2185">
      <c r="A2185" t="inlineStr">
        <is>
          <t>mv_f0_lv46_f1_l13</t>
        </is>
      </c>
      <c r="B2185" t="inlineStr">
        <is>
          <t>4717</t>
        </is>
      </c>
      <c r="C2185" t="inlineStr">
        <is>
          <t>mv_f0_lv46_f1_l13</t>
        </is>
      </c>
      <c r="D2185" t="n">
        <v>48</v>
      </c>
      <c r="E2185" t="n">
        <v>42.47112108058902</v>
      </c>
      <c r="F2185" t="n">
        <v>-42.47112108058902</v>
      </c>
      <c r="G2185" t="n">
        <v>75.855536994494</v>
      </c>
    </row>
    <row r="2186">
      <c r="A2186" t="inlineStr">
        <is>
          <t>mv_f0_lv75_f1_l28</t>
        </is>
      </c>
      <c r="B2186" t="inlineStr">
        <is>
          <t>7107</t>
        </is>
      </c>
      <c r="C2186" t="inlineStr">
        <is>
          <t>mv_f0_lv75_f1_l28</t>
        </is>
      </c>
      <c r="D2186" t="n">
        <v>48</v>
      </c>
      <c r="E2186" t="n">
        <v>42.46916709790028</v>
      </c>
      <c r="F2186" t="n">
        <v>-42.46916709790028</v>
      </c>
      <c r="G2186" t="n">
        <v>87.42579047909133</v>
      </c>
    </row>
    <row r="2187">
      <c r="A2187" t="inlineStr">
        <is>
          <t>mv_f0_lv38_f3_l9</t>
        </is>
      </c>
      <c r="B2187" t="inlineStr">
        <is>
          <t>3843</t>
        </is>
      </c>
      <c r="C2187" t="inlineStr">
        <is>
          <t>mv_f0_lv38_f3_l9</t>
        </is>
      </c>
      <c r="D2187" t="n">
        <v>48</v>
      </c>
      <c r="E2187" t="n">
        <v>42.42110947344074</v>
      </c>
      <c r="F2187" t="n">
        <v>-42.42110947344074</v>
      </c>
      <c r="G2187" t="n">
        <v>107.7833779863952</v>
      </c>
    </row>
    <row r="2188">
      <c r="A2188" t="inlineStr">
        <is>
          <t>mv_f0_lv38_f2_l13</t>
        </is>
      </c>
      <c r="B2188" t="inlineStr">
        <is>
          <t>3771</t>
        </is>
      </c>
      <c r="C2188" t="inlineStr">
        <is>
          <t>mv_f0_lv38_f2_l13</t>
        </is>
      </c>
      <c r="D2188" t="n">
        <v>48</v>
      </c>
      <c r="E2188" t="n">
        <v>42.40677506801685</v>
      </c>
      <c r="F2188" t="n">
        <v>-42.40677506801685</v>
      </c>
      <c r="G2188" t="n">
        <v>79.56692283829275</v>
      </c>
    </row>
    <row r="2189">
      <c r="A2189" t="inlineStr">
        <is>
          <t>mv_f0_lv78_f2_l24</t>
        </is>
      </c>
      <c r="B2189" t="inlineStr">
        <is>
          <t>7367</t>
        </is>
      </c>
      <c r="C2189" t="inlineStr">
        <is>
          <t>mv_f0_lv78_f2_l24</t>
        </is>
      </c>
      <c r="D2189" t="n">
        <v>48</v>
      </c>
      <c r="E2189" t="n">
        <v>42.39956569496965</v>
      </c>
      <c r="F2189" t="n">
        <v>-42.39956569496965</v>
      </c>
      <c r="G2189" t="n">
        <v>111.7780268126068</v>
      </c>
    </row>
    <row r="2190">
      <c r="A2190" t="inlineStr">
        <is>
          <t>mv_f0_lv8_f0_l10</t>
        </is>
      </c>
      <c r="B2190" t="inlineStr">
        <is>
          <t>1269</t>
        </is>
      </c>
      <c r="C2190" t="inlineStr">
        <is>
          <t>mv_f0_lv8_f0_l10</t>
        </is>
      </c>
      <c r="D2190" t="n">
        <v>48</v>
      </c>
      <c r="E2190" t="n">
        <v>42.38079275601787</v>
      </c>
      <c r="F2190" t="n">
        <v>-42.38079275601787</v>
      </c>
      <c r="G2190" t="n">
        <v>103.9643338749847</v>
      </c>
    </row>
    <row r="2191">
      <c r="A2191" t="inlineStr">
        <is>
          <t>mv_f0_lv30_f0_l5</t>
        </is>
      </c>
      <c r="B2191" t="inlineStr">
        <is>
          <t>2369</t>
        </is>
      </c>
      <c r="C2191" t="inlineStr">
        <is>
          <t>mv_f0_lv30_f0_l5</t>
        </is>
      </c>
      <c r="D2191" t="n">
        <v>48</v>
      </c>
      <c r="E2191" t="n">
        <v>42.35945675117897</v>
      </c>
      <c r="F2191" t="n">
        <v>-42.35945675117897</v>
      </c>
      <c r="G2191" t="n">
        <v>120.6445519984231</v>
      </c>
    </row>
    <row r="2192">
      <c r="A2192" t="inlineStr">
        <is>
          <t>mv_f0_lv51_f1_l28</t>
        </is>
      </c>
      <c r="B2192" t="inlineStr">
        <is>
          <t>5037</t>
        </is>
      </c>
      <c r="C2192" t="inlineStr">
        <is>
          <t>mv_f0_lv51_f1_l28</t>
        </is>
      </c>
      <c r="D2192" t="n">
        <v>48</v>
      </c>
      <c r="E2192" t="n">
        <v>42.34114001097878</v>
      </c>
      <c r="F2192" t="n">
        <v>-42.34114001097878</v>
      </c>
      <c r="G2192" t="n">
        <v>79.30595243803855</v>
      </c>
    </row>
    <row r="2193">
      <c r="A2193" t="inlineStr">
        <is>
          <t>mv_f0_lv68_f2_l12</t>
        </is>
      </c>
      <c r="B2193" t="inlineStr">
        <is>
          <t>6659</t>
        </is>
      </c>
      <c r="C2193" t="inlineStr">
        <is>
          <t>mv_f0_lv68_f2_l12</t>
        </is>
      </c>
      <c r="D2193" t="n">
        <v>48</v>
      </c>
      <c r="E2193" t="n">
        <v>42.33991654333136</v>
      </c>
      <c r="F2193" t="n">
        <v>-42.33991654333136</v>
      </c>
      <c r="G2193" t="n">
        <v>79.88612510103432</v>
      </c>
    </row>
    <row r="2194">
      <c r="A2194" t="inlineStr">
        <is>
          <t>mv_f0_lv38_f1_l24</t>
        </is>
      </c>
      <c r="B2194" t="inlineStr">
        <is>
          <t>3713</t>
        </is>
      </c>
      <c r="C2194" t="inlineStr">
        <is>
          <t>mv_f0_lv38_f1_l24</t>
        </is>
      </c>
      <c r="D2194" t="n">
        <v>48</v>
      </c>
      <c r="E2194" t="n">
        <v>42.27134250657186</v>
      </c>
      <c r="F2194" t="n">
        <v>-42.27134250657186</v>
      </c>
      <c r="G2194" t="n">
        <v>89.54659269411088</v>
      </c>
    </row>
    <row r="2195">
      <c r="A2195" t="inlineStr">
        <is>
          <t>mv_f0_lv32_f0_l6</t>
        </is>
      </c>
      <c r="B2195" t="inlineStr">
        <is>
          <t>2697</t>
        </is>
      </c>
      <c r="C2195" t="inlineStr">
        <is>
          <t>mv_f0_lv32_f0_l6</t>
        </is>
      </c>
      <c r="D2195" t="n">
        <v>48</v>
      </c>
      <c r="E2195" t="n">
        <v>42.25791650878011</v>
      </c>
      <c r="F2195" t="n">
        <v>-42.25791650878011</v>
      </c>
      <c r="G2195" t="n">
        <v>99.08053851558589</v>
      </c>
    </row>
    <row r="2196">
      <c r="A2196" t="inlineStr">
        <is>
          <t>mv_f0_lv46_f1_l15</t>
        </is>
      </c>
      <c r="B2196" t="inlineStr">
        <is>
          <t>4721</t>
        </is>
      </c>
      <c r="C2196" t="inlineStr">
        <is>
          <t>mv_f0_lv46_f1_l15</t>
        </is>
      </c>
      <c r="D2196" t="n">
        <v>48</v>
      </c>
      <c r="E2196" t="n">
        <v>42.24293510745679</v>
      </c>
      <c r="F2196" t="n">
        <v>-42.24293510745679</v>
      </c>
      <c r="G2196" t="n">
        <v>76.9833244854504</v>
      </c>
    </row>
    <row r="2197">
      <c r="A2197" t="inlineStr">
        <is>
          <t>mv_f0_lv75_f1_l9</t>
        </is>
      </c>
      <c r="B2197" t="inlineStr">
        <is>
          <t>7069</t>
        </is>
      </c>
      <c r="C2197" t="inlineStr">
        <is>
          <t>mv_f0_lv75_f1_l9</t>
        </is>
      </c>
      <c r="D2197" t="n">
        <v>48</v>
      </c>
      <c r="E2197" t="n">
        <v>42.21312151767737</v>
      </c>
      <c r="F2197" t="n">
        <v>-42.21312151767737</v>
      </c>
      <c r="G2197" t="n">
        <v>92.5564815174618</v>
      </c>
    </row>
    <row r="2198">
      <c r="A2198" t="inlineStr">
        <is>
          <t>mv_f0_lv31_f0_l22</t>
        </is>
      </c>
      <c r="B2198" t="inlineStr">
        <is>
          <t>2453</t>
        </is>
      </c>
      <c r="C2198" t="inlineStr">
        <is>
          <t>mv_f0_lv31_f0_l22</t>
        </is>
      </c>
      <c r="D2198" t="n">
        <v>48</v>
      </c>
      <c r="E2198" t="n">
        <v>42.20698978055006</v>
      </c>
      <c r="F2198" t="n">
        <v>-42.20698978055006</v>
      </c>
      <c r="G2198" t="n">
        <v>158.5253485068947</v>
      </c>
    </row>
    <row r="2199">
      <c r="A2199" t="inlineStr">
        <is>
          <t>mv_f0_lv17_f0_l3</t>
        </is>
      </c>
      <c r="B2199" t="inlineStr">
        <is>
          <t>1629</t>
        </is>
      </c>
      <c r="C2199" t="inlineStr">
        <is>
          <t>mv_f0_lv17_f0_l3</t>
        </is>
      </c>
      <c r="D2199" t="n">
        <v>48</v>
      </c>
      <c r="E2199" t="n">
        <v>42.19436179020403</v>
      </c>
      <c r="F2199" t="n">
        <v>-42.19436179020403</v>
      </c>
      <c r="G2199" t="n">
        <v>139.285454347575</v>
      </c>
    </row>
    <row r="2200">
      <c r="A2200" t="inlineStr">
        <is>
          <t>mv_f0_lv36_f1_l34</t>
        </is>
      </c>
      <c r="B2200" t="inlineStr">
        <is>
          <t>3503</t>
        </is>
      </c>
      <c r="C2200" t="inlineStr">
        <is>
          <t>mv_f0_lv36_f1_l34</t>
        </is>
      </c>
      <c r="D2200" t="n">
        <v>48</v>
      </c>
      <c r="E2200" t="n">
        <v>42.1799071428508</v>
      </c>
      <c r="F2200" t="n">
        <v>-42.1799071428508</v>
      </c>
      <c r="G2200" t="n">
        <v>77.00589892939686</v>
      </c>
    </row>
    <row r="2201">
      <c r="A2201" t="inlineStr">
        <is>
          <t>mv_f0_lv51_f1_l27</t>
        </is>
      </c>
      <c r="B2201" t="inlineStr">
        <is>
          <t>5035</t>
        </is>
      </c>
      <c r="C2201" t="inlineStr">
        <is>
          <t>mv_f0_lv51_f1_l27</t>
        </is>
      </c>
      <c r="D2201" t="n">
        <v>48</v>
      </c>
      <c r="E2201" t="n">
        <v>42.16643785489272</v>
      </c>
      <c r="F2201" t="n">
        <v>-42.16643785489272</v>
      </c>
      <c r="G2201" t="n">
        <v>80.49674018275464</v>
      </c>
    </row>
    <row r="2202">
      <c r="A2202" t="inlineStr">
        <is>
          <t>mv_f0_lv61_f1_l23</t>
        </is>
      </c>
      <c r="B2202" t="inlineStr">
        <is>
          <t>5569</t>
        </is>
      </c>
      <c r="C2202" t="inlineStr">
        <is>
          <t>mv_f0_lv61_f1_l23</t>
        </is>
      </c>
      <c r="D2202" t="n">
        <v>48</v>
      </c>
      <c r="E2202" t="n">
        <v>42.14528469692736</v>
      </c>
      <c r="F2202" t="n">
        <v>-42.14528469692736</v>
      </c>
      <c r="G2202" t="n">
        <v>92.18397350523492</v>
      </c>
    </row>
    <row r="2203">
      <c r="A2203" t="inlineStr">
        <is>
          <t>mv_f0_lv8_f1_l22</t>
        </is>
      </c>
      <c r="B2203" t="inlineStr">
        <is>
          <t>1373</t>
        </is>
      </c>
      <c r="C2203" t="inlineStr">
        <is>
          <t>mv_f0_lv8_f1_l22</t>
        </is>
      </c>
      <c r="D2203" t="n">
        <v>48</v>
      </c>
      <c r="E2203" t="n">
        <v>42.11768035669726</v>
      </c>
      <c r="F2203" t="n">
        <v>-42.11768035669726</v>
      </c>
      <c r="G2203" t="n">
        <v>123.7117547997439</v>
      </c>
    </row>
    <row r="2204">
      <c r="A2204" t="inlineStr">
        <is>
          <t>mv_f0_lv3_f1_l31</t>
        </is>
      </c>
      <c r="B2204" t="inlineStr">
        <is>
          <t>839</t>
        </is>
      </c>
      <c r="C2204" t="inlineStr">
        <is>
          <t>mv_f0_lv3_f1_l31</t>
        </is>
      </c>
      <c r="D2204" t="n">
        <v>48</v>
      </c>
      <c r="E2204" t="n">
        <v>42.02493880974644</v>
      </c>
      <c r="F2204" t="n">
        <v>-42.02493880974644</v>
      </c>
      <c r="G2204" t="n">
        <v>100.9789844546362</v>
      </c>
    </row>
    <row r="2205">
      <c r="A2205" t="inlineStr">
        <is>
          <t>mv_f0_lv78_f2_l20</t>
        </is>
      </c>
      <c r="B2205" t="inlineStr">
        <is>
          <t>7359</t>
        </is>
      </c>
      <c r="C2205" t="inlineStr">
        <is>
          <t>mv_f0_lv78_f2_l20</t>
        </is>
      </c>
      <c r="D2205" t="n">
        <v>48</v>
      </c>
      <c r="E2205" t="n">
        <v>41.93339651103423</v>
      </c>
      <c r="F2205" t="n">
        <v>-41.93339651103423</v>
      </c>
      <c r="G2205" t="n">
        <v>116.6573386244913</v>
      </c>
    </row>
    <row r="2206">
      <c r="A2206" t="inlineStr">
        <is>
          <t>mv_f0_lv51_f1_l15</t>
        </is>
      </c>
      <c r="B2206" t="inlineStr">
        <is>
          <t>5011</t>
        </is>
      </c>
      <c r="C2206" t="inlineStr">
        <is>
          <t>mv_f0_lv51_f1_l15</t>
        </is>
      </c>
      <c r="D2206" t="n">
        <v>48</v>
      </c>
      <c r="E2206" t="n">
        <v>41.90948993960036</v>
      </c>
      <c r="F2206" t="n">
        <v>-41.90948993960036</v>
      </c>
      <c r="G2206" t="n">
        <v>94.03526909914162</v>
      </c>
    </row>
    <row r="2207">
      <c r="A2207" t="inlineStr">
        <is>
          <t>mv_f0_lv67_f0_l16</t>
        </is>
      </c>
      <c r="B2207" t="inlineStr">
        <is>
          <t>6211</t>
        </is>
      </c>
      <c r="C2207" t="inlineStr">
        <is>
          <t>mv_f0_lv67_f0_l16</t>
        </is>
      </c>
      <c r="D2207" t="n">
        <v>48</v>
      </c>
      <c r="E2207" t="n">
        <v>41.90341618819218</v>
      </c>
      <c r="F2207" t="n">
        <v>-41.90341618819218</v>
      </c>
      <c r="G2207" t="n">
        <v>78.00277260677754</v>
      </c>
    </row>
    <row r="2208">
      <c r="A2208" t="inlineStr">
        <is>
          <t>mv_f0_lv78_f2_l13</t>
        </is>
      </c>
      <c r="B2208" t="inlineStr">
        <is>
          <t>7345</t>
        </is>
      </c>
      <c r="C2208" t="inlineStr">
        <is>
          <t>mv_f0_lv78_f2_l13</t>
        </is>
      </c>
      <c r="D2208" t="n">
        <v>48</v>
      </c>
      <c r="E2208" t="n">
        <v>41.88463315883067</v>
      </c>
      <c r="F2208" t="n">
        <v>-41.88463315883067</v>
      </c>
      <c r="G2208" t="n">
        <v>106.5507683241042</v>
      </c>
    </row>
    <row r="2209">
      <c r="A2209" t="inlineStr">
        <is>
          <t>mv_f0_lv75_f1_l14</t>
        </is>
      </c>
      <c r="B2209" t="inlineStr">
        <is>
          <t>7079</t>
        </is>
      </c>
      <c r="C2209" t="inlineStr">
        <is>
          <t>mv_f0_lv75_f1_l14</t>
        </is>
      </c>
      <c r="D2209" t="n">
        <v>48</v>
      </c>
      <c r="E2209" t="n">
        <v>41.80928505370738</v>
      </c>
      <c r="F2209" t="n">
        <v>-41.80928505370738</v>
      </c>
      <c r="G2209" t="n">
        <v>93.59683693733481</v>
      </c>
    </row>
    <row r="2210">
      <c r="A2210" t="inlineStr">
        <is>
          <t>mv_f0_lv46_f1_l10</t>
        </is>
      </c>
      <c r="B2210" t="inlineStr">
        <is>
          <t>4711</t>
        </is>
      </c>
      <c r="C2210" t="inlineStr">
        <is>
          <t>mv_f0_lv46_f1_l10</t>
        </is>
      </c>
      <c r="D2210" t="n">
        <v>48</v>
      </c>
      <c r="E2210" t="n">
        <v>41.78700250097482</v>
      </c>
      <c r="F2210" t="n">
        <v>-41.78700250097482</v>
      </c>
      <c r="G2210" t="n">
        <v>97.03083620601856</v>
      </c>
    </row>
    <row r="2211">
      <c r="A2211" t="inlineStr">
        <is>
          <t>mv_f0_lv30_f0_l15</t>
        </is>
      </c>
      <c r="B2211" t="inlineStr">
        <is>
          <t>2389</t>
        </is>
      </c>
      <c r="C2211" t="inlineStr">
        <is>
          <t>mv_f0_lv30_f0_l15</t>
        </is>
      </c>
      <c r="D2211" t="n">
        <v>48</v>
      </c>
      <c r="E2211" t="n">
        <v>41.77807130839315</v>
      </c>
      <c r="F2211" t="n">
        <v>-41.77807130839315</v>
      </c>
      <c r="G2211" t="n">
        <v>106.8549833103924</v>
      </c>
    </row>
    <row r="2212">
      <c r="A2212" t="inlineStr">
        <is>
          <t>mv_f0_lv8_f0_l35</t>
        </is>
      </c>
      <c r="B2212" t="inlineStr">
        <is>
          <t>1319</t>
        </is>
      </c>
      <c r="C2212" t="inlineStr">
        <is>
          <t>mv_f0_lv8_f0_l35</t>
        </is>
      </c>
      <c r="D2212" t="n">
        <v>48</v>
      </c>
      <c r="E2212" t="n">
        <v>41.74097340352657</v>
      </c>
      <c r="F2212" t="n">
        <v>-41.74097340352657</v>
      </c>
      <c r="G2212" t="n">
        <v>85.54713420101429</v>
      </c>
    </row>
    <row r="2213">
      <c r="A2213" t="inlineStr">
        <is>
          <t>mv_f0_lv63_f0_l13</t>
        </is>
      </c>
      <c r="B2213" t="inlineStr">
        <is>
          <t>5759</t>
        </is>
      </c>
      <c r="C2213" t="inlineStr">
        <is>
          <t>mv_f0_lv63_f0_l13</t>
        </is>
      </c>
      <c r="D2213" t="n">
        <v>48</v>
      </c>
      <c r="E2213" t="n">
        <v>41.73635460376676</v>
      </c>
      <c r="F2213" t="n">
        <v>-41.73635460376676</v>
      </c>
      <c r="G2213" t="n">
        <v>76.90956102023</v>
      </c>
    </row>
    <row r="2214">
      <c r="A2214" t="inlineStr">
        <is>
          <t>mv_f0_lv51_f1_l14</t>
        </is>
      </c>
      <c r="B2214" t="inlineStr">
        <is>
          <t>5009</t>
        </is>
      </c>
      <c r="C2214" t="inlineStr">
        <is>
          <t>mv_f0_lv51_f1_l14</t>
        </is>
      </c>
      <c r="D2214" t="n">
        <v>48</v>
      </c>
      <c r="E2214" t="n">
        <v>41.71055274548285</v>
      </c>
      <c r="F2214" t="n">
        <v>-41.71055274548285</v>
      </c>
      <c r="G2214" t="n">
        <v>90.19631227014459</v>
      </c>
    </row>
    <row r="2215">
      <c r="A2215" t="inlineStr">
        <is>
          <t>mv_f0_lv8_f2_l30</t>
        </is>
      </c>
      <c r="B2215" t="inlineStr">
        <is>
          <t>1469</t>
        </is>
      </c>
      <c r="C2215" t="inlineStr">
        <is>
          <t>mv_f0_lv8_f2_l30</t>
        </is>
      </c>
      <c r="D2215" t="n">
        <v>48</v>
      </c>
      <c r="E2215" t="n">
        <v>41.70892393436882</v>
      </c>
      <c r="F2215" t="n">
        <v>-41.70892393436882</v>
      </c>
      <c r="G2215" t="n">
        <v>86.21401286100969</v>
      </c>
    </row>
    <row r="2216">
      <c r="A2216" t="inlineStr">
        <is>
          <t>mv_f0_lv74_f0_l11</t>
        </is>
      </c>
      <c r="B2216" t="inlineStr">
        <is>
          <t>6757</t>
        </is>
      </c>
      <c r="C2216" t="inlineStr">
        <is>
          <t>mv_f0_lv74_f0_l11</t>
        </is>
      </c>
      <c r="D2216" t="n">
        <v>48</v>
      </c>
      <c r="E2216" t="n">
        <v>41.67998736422264</v>
      </c>
      <c r="F2216" t="n">
        <v>-41.67998736422264</v>
      </c>
      <c r="G2216" t="n">
        <v>101.7651185841056</v>
      </c>
    </row>
    <row r="2217">
      <c r="A2217" t="inlineStr">
        <is>
          <t>mv_f0_lv28_f0_l25</t>
        </is>
      </c>
      <c r="B2217" t="inlineStr">
        <is>
          <t>1865</t>
        </is>
      </c>
      <c r="C2217" t="inlineStr">
        <is>
          <t>mv_f0_lv28_f0_l25</t>
        </is>
      </c>
      <c r="D2217" t="n">
        <v>48</v>
      </c>
      <c r="E2217" t="n">
        <v>41.64500249859626</v>
      </c>
      <c r="F2217" t="n">
        <v>-41.64500249859626</v>
      </c>
      <c r="G2217" t="n">
        <v>92.83479602771521</v>
      </c>
    </row>
    <row r="2218">
      <c r="A2218" t="inlineStr">
        <is>
          <t>mv_f0_lv30_f0_l6</t>
        </is>
      </c>
      <c r="B2218" t="inlineStr">
        <is>
          <t>2371</t>
        </is>
      </c>
      <c r="C2218" t="inlineStr">
        <is>
          <t>mv_f0_lv30_f0_l6</t>
        </is>
      </c>
      <c r="D2218" t="n">
        <v>48</v>
      </c>
      <c r="E2218" t="n">
        <v>41.62866440828244</v>
      </c>
      <c r="F2218" t="n">
        <v>-41.62866440828244</v>
      </c>
      <c r="G2218" t="n">
        <v>125.2598182023177</v>
      </c>
    </row>
    <row r="2219">
      <c r="A2219" t="inlineStr">
        <is>
          <t>mv_f0_lv58_f0_l0</t>
        </is>
      </c>
      <c r="B2219" t="inlineStr">
        <is>
          <t>5285</t>
        </is>
      </c>
      <c r="C2219" t="inlineStr">
        <is>
          <t>mv_f0_lv58_f0_l0</t>
        </is>
      </c>
      <c r="D2219" t="n">
        <v>48</v>
      </c>
      <c r="E2219" t="n">
        <v>41.60385953735417</v>
      </c>
      <c r="F2219" t="n">
        <v>-41.60385953735417</v>
      </c>
      <c r="G2219" t="n">
        <v>83.31353725225981</v>
      </c>
    </row>
    <row r="2220">
      <c r="A2220" t="inlineStr">
        <is>
          <t>mv_f0_lv7_f2_l16</t>
        </is>
      </c>
      <c r="B2220" t="inlineStr">
        <is>
          <t>1145</t>
        </is>
      </c>
      <c r="C2220" t="inlineStr">
        <is>
          <t>mv_f0_lv7_f2_l16</t>
        </is>
      </c>
      <c r="D2220" t="n">
        <v>48</v>
      </c>
      <c r="E2220" t="n">
        <v>41.59910530862089</v>
      </c>
      <c r="F2220" t="n">
        <v>-41.59910530862089</v>
      </c>
      <c r="G2220" t="n">
        <v>86.7967773039241</v>
      </c>
    </row>
    <row r="2221">
      <c r="A2221" t="inlineStr">
        <is>
          <t>mv_f0_lv31_f0_l21</t>
        </is>
      </c>
      <c r="B2221" t="inlineStr">
        <is>
          <t>2451</t>
        </is>
      </c>
      <c r="C2221" t="inlineStr">
        <is>
          <t>mv_f0_lv31_f0_l21</t>
        </is>
      </c>
      <c r="D2221" t="n">
        <v>48</v>
      </c>
      <c r="E2221" t="n">
        <v>41.59516358269267</v>
      </c>
      <c r="F2221" t="n">
        <v>-41.59516358269267</v>
      </c>
      <c r="G2221" t="n">
        <v>157.7277395459215</v>
      </c>
    </row>
    <row r="2222">
      <c r="A2222" t="inlineStr">
        <is>
          <t>mv_f0_lv43_f3_l26</t>
        </is>
      </c>
      <c r="B2222" t="inlineStr">
        <is>
          <t>4275</t>
        </is>
      </c>
      <c r="C2222" t="inlineStr">
        <is>
          <t>mv_f0_lv43_f3_l26</t>
        </is>
      </c>
      <c r="D2222" t="n">
        <v>48</v>
      </c>
      <c r="E2222" t="n">
        <v>41.59162142262706</v>
      </c>
      <c r="F2222" t="n">
        <v>-41.59162142262706</v>
      </c>
      <c r="G2222" t="n">
        <v>68.40763264819665</v>
      </c>
    </row>
    <row r="2223">
      <c r="A2223" t="inlineStr">
        <is>
          <t>mv_f0_lv39_f0_l3</t>
        </is>
      </c>
      <c r="B2223" t="inlineStr">
        <is>
          <t>3869</t>
        </is>
      </c>
      <c r="C2223" t="inlineStr">
        <is>
          <t>mv_f0_lv39_f0_l3</t>
        </is>
      </c>
      <c r="D2223" t="n">
        <v>48</v>
      </c>
      <c r="E2223" t="n">
        <v>41.56682158904592</v>
      </c>
      <c r="F2223" t="n">
        <v>-41.56682158904592</v>
      </c>
      <c r="G2223" t="n">
        <v>76.80827738018129</v>
      </c>
    </row>
    <row r="2224">
      <c r="A2224" t="inlineStr">
        <is>
          <t>mv_f0_lv51_f1_l30</t>
        </is>
      </c>
      <c r="B2224" t="inlineStr">
        <is>
          <t>5041</t>
        </is>
      </c>
      <c r="C2224" t="inlineStr">
        <is>
          <t>mv_f0_lv51_f1_l30</t>
        </is>
      </c>
      <c r="D2224" t="n">
        <v>48</v>
      </c>
      <c r="E2224" t="n">
        <v>41.55089146391676</v>
      </c>
      <c r="F2224" t="n">
        <v>-41.55089146391676</v>
      </c>
      <c r="G2224" t="n">
        <v>99.86759903470043</v>
      </c>
    </row>
    <row r="2225">
      <c r="A2225" t="inlineStr">
        <is>
          <t>mv_f0_lv61_f1_l22</t>
        </is>
      </c>
      <c r="B2225" t="inlineStr">
        <is>
          <t>5567</t>
        </is>
      </c>
      <c r="C2225" t="inlineStr">
        <is>
          <t>mv_f0_lv61_f1_l22</t>
        </is>
      </c>
      <c r="D2225" t="n">
        <v>48</v>
      </c>
      <c r="E2225" t="n">
        <v>41.45736371271965</v>
      </c>
      <c r="F2225" t="n">
        <v>-41.45736371271965</v>
      </c>
      <c r="G2225" t="n">
        <v>87.24076557856893</v>
      </c>
    </row>
    <row r="2226">
      <c r="A2226" t="inlineStr">
        <is>
          <t>mv_f0_lv63_f0_l14</t>
        </is>
      </c>
      <c r="B2226" t="inlineStr">
        <is>
          <t>5761</t>
        </is>
      </c>
      <c r="C2226" t="inlineStr">
        <is>
          <t>mv_f0_lv63_f0_l14</t>
        </is>
      </c>
      <c r="D2226" t="n">
        <v>48</v>
      </c>
      <c r="E2226" t="n">
        <v>41.45149794549271</v>
      </c>
      <c r="F2226" t="n">
        <v>-41.45149794549271</v>
      </c>
      <c r="G2226" t="n">
        <v>74.08027410318815</v>
      </c>
    </row>
    <row r="2227">
      <c r="A2227" t="inlineStr">
        <is>
          <t>mv_f0_lv35_f3_l20</t>
        </is>
      </c>
      <c r="B2227" t="inlineStr">
        <is>
          <t>3319</t>
        </is>
      </c>
      <c r="C2227" t="inlineStr">
        <is>
          <t>mv_f0_lv35_f3_l20</t>
        </is>
      </c>
      <c r="D2227" t="n">
        <v>48</v>
      </c>
      <c r="E2227" t="n">
        <v>41.441206109905</v>
      </c>
      <c r="F2227" t="n">
        <v>-41.441206109905</v>
      </c>
      <c r="G2227" t="n">
        <v>85.03775285985878</v>
      </c>
    </row>
    <row r="2228">
      <c r="A2228" t="inlineStr">
        <is>
          <t>mv_f0_lv35_f0_l16</t>
        </is>
      </c>
      <c r="B2228" t="inlineStr">
        <is>
          <t>3071</t>
        </is>
      </c>
      <c r="C2228" t="inlineStr">
        <is>
          <t>mv_f0_lv35_f0_l16</t>
        </is>
      </c>
      <c r="D2228" t="n">
        <v>48</v>
      </c>
      <c r="E2228" t="n">
        <v>41.32027266136837</v>
      </c>
      <c r="F2228" t="n">
        <v>-41.32027266136837</v>
      </c>
      <c r="G2228" t="n">
        <v>78.57693247078035</v>
      </c>
    </row>
    <row r="2229">
      <c r="A2229" t="inlineStr">
        <is>
          <t>mv_f0_lv32_f0_l27</t>
        </is>
      </c>
      <c r="B2229" t="inlineStr">
        <is>
          <t>2739</t>
        </is>
      </c>
      <c r="C2229" t="inlineStr">
        <is>
          <t>mv_f0_lv32_f0_l27</t>
        </is>
      </c>
      <c r="D2229" t="n">
        <v>48</v>
      </c>
      <c r="E2229" t="n">
        <v>41.28997171541882</v>
      </c>
      <c r="F2229" t="n">
        <v>-41.28997171541882</v>
      </c>
      <c r="G2229" t="n">
        <v>88.88667813405729</v>
      </c>
    </row>
    <row r="2230">
      <c r="A2230" t="inlineStr">
        <is>
          <t>mv_f0_lv7_f1_l20</t>
        </is>
      </c>
      <c r="B2230" t="inlineStr">
        <is>
          <t>1073</t>
        </is>
      </c>
      <c r="C2230" t="inlineStr">
        <is>
          <t>mv_f0_lv7_f1_l20</t>
        </is>
      </c>
      <c r="D2230" t="n">
        <v>48</v>
      </c>
      <c r="E2230" t="n">
        <v>41.25961616315418</v>
      </c>
      <c r="F2230" t="n">
        <v>-41.25961616315418</v>
      </c>
      <c r="G2230" t="n">
        <v>80.83944787913705</v>
      </c>
    </row>
    <row r="2231">
      <c r="A2231" t="inlineStr">
        <is>
          <t>mv_f0_lv7_f1_l22</t>
        </is>
      </c>
      <c r="B2231" t="inlineStr">
        <is>
          <t>1077</t>
        </is>
      </c>
      <c r="C2231" t="inlineStr">
        <is>
          <t>mv_f0_lv7_f1_l22</t>
        </is>
      </c>
      <c r="D2231" t="n">
        <v>48</v>
      </c>
      <c r="E2231" t="n">
        <v>41.2311523517358</v>
      </c>
      <c r="F2231" t="n">
        <v>-41.2311523517358</v>
      </c>
      <c r="G2231" t="n">
        <v>74.78853321018401</v>
      </c>
    </row>
    <row r="2232">
      <c r="A2232" t="inlineStr">
        <is>
          <t>mv_f0_lv32_f2_l14</t>
        </is>
      </c>
      <c r="B2232" t="inlineStr">
        <is>
          <t>2873</t>
        </is>
      </c>
      <c r="C2232" t="inlineStr">
        <is>
          <t>mv_f0_lv32_f2_l14</t>
        </is>
      </c>
      <c r="D2232" t="n">
        <v>48</v>
      </c>
      <c r="E2232" t="n">
        <v>41.18202744501793</v>
      </c>
      <c r="F2232" t="n">
        <v>-41.18202744501793</v>
      </c>
      <c r="G2232" t="n">
        <v>121.695524568572</v>
      </c>
    </row>
    <row r="2233">
      <c r="A2233" t="inlineStr">
        <is>
          <t>mv_f0_lv78_f2_l19</t>
        </is>
      </c>
      <c r="B2233" t="inlineStr">
        <is>
          <t>7357</t>
        </is>
      </c>
      <c r="C2233" t="inlineStr">
        <is>
          <t>mv_f0_lv78_f2_l19</t>
        </is>
      </c>
      <c r="D2233" t="n">
        <v>48</v>
      </c>
      <c r="E2233" t="n">
        <v>41.0995974694676</v>
      </c>
      <c r="F2233" t="n">
        <v>-41.0995974694676</v>
      </c>
      <c r="G2233" t="n">
        <v>116.04837612507</v>
      </c>
    </row>
    <row r="2234">
      <c r="A2234" t="inlineStr">
        <is>
          <t>mv_f0_lv45_f1_l33</t>
        </is>
      </c>
      <c r="B2234" t="inlineStr">
        <is>
          <t>4543</t>
        </is>
      </c>
      <c r="C2234" t="inlineStr">
        <is>
          <t>mv_f0_lv45_f1_l33</t>
        </is>
      </c>
      <c r="D2234" t="n">
        <v>48</v>
      </c>
      <c r="E2234" t="n">
        <v>41.09642585285498</v>
      </c>
      <c r="F2234" t="n">
        <v>-41.09642585285498</v>
      </c>
      <c r="G2234" t="n">
        <v>76.81053161298851</v>
      </c>
    </row>
    <row r="2235">
      <c r="A2235" t="inlineStr">
        <is>
          <t>mv_f0_lv78_f0_l33</t>
        </is>
      </c>
      <c r="B2235" t="inlineStr">
        <is>
          <t>7225</t>
        </is>
      </c>
      <c r="C2235" t="inlineStr">
        <is>
          <t>mv_f0_lv78_f0_l33</t>
        </is>
      </c>
      <c r="D2235" t="n">
        <v>48</v>
      </c>
      <c r="E2235" t="n">
        <v>41.07705216071765</v>
      </c>
      <c r="F2235" t="n">
        <v>-41.07705216071765</v>
      </c>
      <c r="G2235" t="n">
        <v>82.15218375977886</v>
      </c>
    </row>
    <row r="2236">
      <c r="A2236" t="inlineStr">
        <is>
          <t>mv_f0_lv78_f2_l26</t>
        </is>
      </c>
      <c r="B2236" t="inlineStr">
        <is>
          <t>7371</t>
        </is>
      </c>
      <c r="C2236" t="inlineStr">
        <is>
          <t>mv_f0_lv78_f2_l26</t>
        </is>
      </c>
      <c r="D2236" t="n">
        <v>48</v>
      </c>
      <c r="E2236" t="n">
        <v>41.05283323424366</v>
      </c>
      <c r="F2236" t="n">
        <v>-41.05283323424366</v>
      </c>
      <c r="G2236" t="n">
        <v>107.1412628617363</v>
      </c>
    </row>
    <row r="2237">
      <c r="A2237" t="inlineStr">
        <is>
          <t>mv_f0_lv28_f1_l16</t>
        </is>
      </c>
      <c r="B2237" t="inlineStr">
        <is>
          <t>1927</t>
        </is>
      </c>
      <c r="C2237" t="inlineStr">
        <is>
          <t>mv_f0_lv28_f1_l16</t>
        </is>
      </c>
      <c r="D2237" t="n">
        <v>48</v>
      </c>
      <c r="E2237" t="n">
        <v>41.03274561084887</v>
      </c>
      <c r="F2237" t="n">
        <v>-41.03274561084887</v>
      </c>
      <c r="G2237" t="n">
        <v>157.6734683900259</v>
      </c>
    </row>
    <row r="2238">
      <c r="A2238" t="inlineStr">
        <is>
          <t>mv_f0_lv38_f0_l31</t>
        </is>
      </c>
      <c r="B2238" t="inlineStr">
        <is>
          <t>3647</t>
        </is>
      </c>
      <c r="C2238" t="inlineStr">
        <is>
          <t>mv_f0_lv38_f0_l31</t>
        </is>
      </c>
      <c r="D2238" t="n">
        <v>48</v>
      </c>
      <c r="E2238" t="n">
        <v>41.01992534934528</v>
      </c>
      <c r="F2238" t="n">
        <v>-41.01992534934528</v>
      </c>
      <c r="G2238" t="n">
        <v>101.2383682266273</v>
      </c>
    </row>
    <row r="2239">
      <c r="A2239" t="inlineStr">
        <is>
          <t>mv_f0_lv38_f2_l20</t>
        </is>
      </c>
      <c r="B2239" t="inlineStr">
        <is>
          <t>3785</t>
        </is>
      </c>
      <c r="C2239" t="inlineStr">
        <is>
          <t>mv_f0_lv38_f2_l20</t>
        </is>
      </c>
      <c r="D2239" t="n">
        <v>48</v>
      </c>
      <c r="E2239" t="n">
        <v>40.98112390421479</v>
      </c>
      <c r="F2239" t="n">
        <v>-40.98112390421479</v>
      </c>
      <c r="G2239" t="n">
        <v>81.18584514041092</v>
      </c>
    </row>
    <row r="2240">
      <c r="A2240" t="inlineStr">
        <is>
          <t>mv_f0_lv71_f0_l0</t>
        </is>
      </c>
      <c r="B2240" t="inlineStr">
        <is>
          <t>6711</t>
        </is>
      </c>
      <c r="C2240" t="inlineStr">
        <is>
          <t>mv_f0_lv71_f0_l0</t>
        </is>
      </c>
      <c r="D2240" t="n">
        <v>48</v>
      </c>
      <c r="E2240" t="n">
        <v>40.92502875076258</v>
      </c>
      <c r="F2240" t="n">
        <v>-40.92502875076258</v>
      </c>
      <c r="G2240" t="n">
        <v>98.77409203326653</v>
      </c>
    </row>
    <row r="2241">
      <c r="A2241" t="inlineStr">
        <is>
          <t>mv_f0_lv32_f0_l4</t>
        </is>
      </c>
      <c r="B2241" t="inlineStr">
        <is>
          <t>2693</t>
        </is>
      </c>
      <c r="C2241" t="inlineStr">
        <is>
          <t>mv_f0_lv32_f0_l4</t>
        </is>
      </c>
      <c r="D2241" t="n">
        <v>48</v>
      </c>
      <c r="E2241" t="n">
        <v>40.92059634518639</v>
      </c>
      <c r="F2241" t="n">
        <v>-40.92059634518639</v>
      </c>
      <c r="G2241" t="n">
        <v>85.29078489987415</v>
      </c>
    </row>
    <row r="2242">
      <c r="A2242" t="inlineStr">
        <is>
          <t>mv_f0_lv32_f2_l11</t>
        </is>
      </c>
      <c r="B2242" t="inlineStr">
        <is>
          <t>2867</t>
        </is>
      </c>
      <c r="C2242" t="inlineStr">
        <is>
          <t>mv_f0_lv32_f2_l11</t>
        </is>
      </c>
      <c r="D2242" t="n">
        <v>48</v>
      </c>
      <c r="E2242" t="n">
        <v>40.91256234914758</v>
      </c>
      <c r="F2242" t="n">
        <v>-40.91256234914758</v>
      </c>
      <c r="G2242" t="n">
        <v>121.1787428135616</v>
      </c>
    </row>
    <row r="2243">
      <c r="A2243" t="inlineStr">
        <is>
          <t>mv_f0_lv67_f0_l17</t>
        </is>
      </c>
      <c r="B2243" t="inlineStr">
        <is>
          <t>6213</t>
        </is>
      </c>
      <c r="C2243" t="inlineStr">
        <is>
          <t>mv_f0_lv67_f0_l17</t>
        </is>
      </c>
      <c r="D2243" t="n">
        <v>48</v>
      </c>
      <c r="E2243" t="n">
        <v>40.87703469125278</v>
      </c>
      <c r="F2243" t="n">
        <v>-40.87703469125278</v>
      </c>
      <c r="G2243" t="n">
        <v>76.33710352923418</v>
      </c>
    </row>
    <row r="2244">
      <c r="A2244" t="inlineStr">
        <is>
          <t>mv_f0_lv31_f2_l26</t>
        </is>
      </c>
      <c r="B2244" t="inlineStr">
        <is>
          <t>2621</t>
        </is>
      </c>
      <c r="C2244" t="inlineStr">
        <is>
          <t>mv_f0_lv31_f2_l26</t>
        </is>
      </c>
      <c r="D2244" t="n">
        <v>48</v>
      </c>
      <c r="E2244" t="n">
        <v>40.87139636792774</v>
      </c>
      <c r="F2244" t="n">
        <v>-40.87139636792774</v>
      </c>
      <c r="G2244" t="n">
        <v>86.51453345669304</v>
      </c>
    </row>
    <row r="2245">
      <c r="A2245" t="inlineStr">
        <is>
          <t>mv_f0_lv3_f2_l21</t>
        </is>
      </c>
      <c r="B2245" t="inlineStr">
        <is>
          <t>899</t>
        </is>
      </c>
      <c r="C2245" t="inlineStr">
        <is>
          <t>mv_f0_lv3_f2_l21</t>
        </is>
      </c>
      <c r="D2245" t="n">
        <v>48</v>
      </c>
      <c r="E2245" t="n">
        <v>40.8473189497636</v>
      </c>
      <c r="F2245" t="n">
        <v>-40.8473189497636</v>
      </c>
      <c r="G2245" t="n">
        <v>73.09369429581534</v>
      </c>
    </row>
    <row r="2246">
      <c r="A2246" t="inlineStr">
        <is>
          <t>mv_f0_lv29_f0_l31</t>
        </is>
      </c>
      <c r="B2246" t="inlineStr">
        <is>
          <t>2105</t>
        </is>
      </c>
      <c r="C2246" t="inlineStr">
        <is>
          <t>mv_f0_lv29_f0_l31</t>
        </is>
      </c>
      <c r="D2246" t="n">
        <v>48</v>
      </c>
      <c r="E2246" t="n">
        <v>40.83189654575764</v>
      </c>
      <c r="F2246" t="n">
        <v>-40.83189654575764</v>
      </c>
      <c r="G2246" t="n">
        <v>110.3122380043736</v>
      </c>
    </row>
    <row r="2247">
      <c r="A2247" t="inlineStr">
        <is>
          <t>mv_f0_lv43_f3_l31</t>
        </is>
      </c>
      <c r="B2247" t="inlineStr">
        <is>
          <t>4285</t>
        </is>
      </c>
      <c r="C2247" t="inlineStr">
        <is>
          <t>mv_f0_lv43_f3_l31</t>
        </is>
      </c>
      <c r="D2247" t="n">
        <v>48</v>
      </c>
      <c r="E2247" t="n">
        <v>40.82055729974854</v>
      </c>
      <c r="F2247" t="n">
        <v>-40.82055729974854</v>
      </c>
      <c r="G2247" t="n">
        <v>76.31468604150913</v>
      </c>
    </row>
    <row r="2248">
      <c r="A2248" t="inlineStr">
        <is>
          <t>mv_f0_lv8_f0_l32</t>
        </is>
      </c>
      <c r="B2248" t="inlineStr">
        <is>
          <t>1313</t>
        </is>
      </c>
      <c r="C2248" t="inlineStr">
        <is>
          <t>mv_f0_lv8_f0_l32</t>
        </is>
      </c>
      <c r="D2248" t="n">
        <v>48</v>
      </c>
      <c r="E2248" t="n">
        <v>40.7670325421937</v>
      </c>
      <c r="F2248" t="n">
        <v>-40.7670325421937</v>
      </c>
      <c r="G2248" t="n">
        <v>65.73645246239118</v>
      </c>
    </row>
    <row r="2249">
      <c r="A2249" t="inlineStr">
        <is>
          <t>mv_f0_lv8_f0_l9</t>
        </is>
      </c>
      <c r="B2249" t="inlineStr">
        <is>
          <t>1267</t>
        </is>
      </c>
      <c r="C2249" t="inlineStr">
        <is>
          <t>mv_f0_lv8_f0_l9</t>
        </is>
      </c>
      <c r="D2249" t="n">
        <v>48</v>
      </c>
      <c r="E2249" t="n">
        <v>40.64535981445405</v>
      </c>
      <c r="F2249" t="n">
        <v>-40.64535981445405</v>
      </c>
      <c r="G2249" t="n">
        <v>100.1127995465488</v>
      </c>
    </row>
    <row r="2250">
      <c r="A2250" t="inlineStr">
        <is>
          <t>mv_f0_lv2_f0_l2</t>
        </is>
      </c>
      <c r="B2250" t="inlineStr">
        <is>
          <t>683</t>
        </is>
      </c>
      <c r="C2250" t="inlineStr">
        <is>
          <t>mv_f0_lv2_f0_l2</t>
        </is>
      </c>
      <c r="D2250" t="n">
        <v>48</v>
      </c>
      <c r="E2250" t="n">
        <v>40.54888625074079</v>
      </c>
      <c r="F2250" t="n">
        <v>-40.54888625074079</v>
      </c>
      <c r="G2250" t="n">
        <v>87.82230567886842</v>
      </c>
    </row>
    <row r="2251">
      <c r="A2251" t="inlineStr">
        <is>
          <t>mv_f0_lv28_f2_l31</t>
        </is>
      </c>
      <c r="B2251" t="inlineStr">
        <is>
          <t>2037</t>
        </is>
      </c>
      <c r="C2251" t="inlineStr">
        <is>
          <t>mv_f0_lv28_f2_l31</t>
        </is>
      </c>
      <c r="D2251" t="n">
        <v>48</v>
      </c>
      <c r="E2251" t="n">
        <v>40.5424840643028</v>
      </c>
      <c r="F2251" t="n">
        <v>-40.5424840643028</v>
      </c>
      <c r="G2251" t="n">
        <v>76.99679057849073</v>
      </c>
    </row>
    <row r="2252">
      <c r="A2252" t="inlineStr">
        <is>
          <t>mv_f0_lv47_f0_l9</t>
        </is>
      </c>
      <c r="B2252" t="inlineStr">
        <is>
          <t>4879</t>
        </is>
      </c>
      <c r="C2252" t="inlineStr">
        <is>
          <t>mv_f0_lv47_f0_l9</t>
        </is>
      </c>
      <c r="D2252" t="n">
        <v>48</v>
      </c>
      <c r="E2252" t="n">
        <v>40.52445479688185</v>
      </c>
      <c r="F2252" t="n">
        <v>-40.52445479688185</v>
      </c>
      <c r="G2252" t="n">
        <v>65.34652558659772</v>
      </c>
    </row>
    <row r="2253">
      <c r="A2253" t="inlineStr">
        <is>
          <t>mv_f0_lv31_f1_l23</t>
        </is>
      </c>
      <c r="B2253" t="inlineStr">
        <is>
          <t>2535</t>
        </is>
      </c>
      <c r="C2253" t="inlineStr">
        <is>
          <t>mv_f0_lv31_f1_l23</t>
        </is>
      </c>
      <c r="D2253" t="n">
        <v>48</v>
      </c>
      <c r="E2253" t="n">
        <v>40.51329480440358</v>
      </c>
      <c r="F2253" t="n">
        <v>-40.51329480440358</v>
      </c>
      <c r="G2253" t="n">
        <v>94.69094569905951</v>
      </c>
    </row>
    <row r="2254">
      <c r="A2254" t="inlineStr">
        <is>
          <t>mv_f0_lv38_f2_l23</t>
        </is>
      </c>
      <c r="B2254" t="inlineStr">
        <is>
          <t>3791</t>
        </is>
      </c>
      <c r="C2254" t="inlineStr">
        <is>
          <t>mv_f0_lv38_f2_l23</t>
        </is>
      </c>
      <c r="D2254" t="n">
        <v>48</v>
      </c>
      <c r="E2254" t="n">
        <v>40.50002317506529</v>
      </c>
      <c r="F2254" t="n">
        <v>-40.50002317506529</v>
      </c>
      <c r="G2254" t="n">
        <v>74.82201199527614</v>
      </c>
    </row>
    <row r="2255">
      <c r="A2255" t="inlineStr">
        <is>
          <t>mv_f0_lv32_f2_l19</t>
        </is>
      </c>
      <c r="B2255" t="inlineStr">
        <is>
          <t>2883</t>
        </is>
      </c>
      <c r="C2255" t="inlineStr">
        <is>
          <t>mv_f0_lv32_f2_l19</t>
        </is>
      </c>
      <c r="D2255" t="n">
        <v>48</v>
      </c>
      <c r="E2255" t="n">
        <v>40.43045027329048</v>
      </c>
      <c r="F2255" t="n">
        <v>-40.43045027329048</v>
      </c>
      <c r="G2255" t="n">
        <v>117.5557512428269</v>
      </c>
    </row>
    <row r="2256">
      <c r="A2256" t="inlineStr">
        <is>
          <t>mv_f0_lv29_f2_l28</t>
        </is>
      </c>
      <c r="B2256" t="inlineStr">
        <is>
          <t>2259</t>
        </is>
      </c>
      <c r="C2256" t="inlineStr">
        <is>
          <t>mv_f0_lv29_f2_l28</t>
        </is>
      </c>
      <c r="D2256" t="n">
        <v>48</v>
      </c>
      <c r="E2256" t="n">
        <v>40.41297662338079</v>
      </c>
      <c r="F2256" t="n">
        <v>-40.41297662338079</v>
      </c>
      <c r="G2256" t="n">
        <v>108.124655525943</v>
      </c>
    </row>
    <row r="2257">
      <c r="A2257" t="inlineStr">
        <is>
          <t>mv_f0_lv61_f1_l29</t>
        </is>
      </c>
      <c r="B2257" t="inlineStr">
        <is>
          <t>5581</t>
        </is>
      </c>
      <c r="C2257" t="inlineStr">
        <is>
          <t>mv_f0_lv61_f1_l29</t>
        </is>
      </c>
      <c r="D2257" t="n">
        <v>48</v>
      </c>
      <c r="E2257" t="n">
        <v>40.39677044500331</v>
      </c>
      <c r="F2257" t="n">
        <v>-40.39677044500331</v>
      </c>
      <c r="G2257" t="n">
        <v>96.08028218404839</v>
      </c>
    </row>
    <row r="2258">
      <c r="A2258" t="inlineStr">
        <is>
          <t>mv_f0_lv46_f1_l12</t>
        </is>
      </c>
      <c r="B2258" t="inlineStr">
        <is>
          <t>4715</t>
        </is>
      </c>
      <c r="C2258" t="inlineStr">
        <is>
          <t>mv_f0_lv46_f1_l12</t>
        </is>
      </c>
      <c r="D2258" t="n">
        <v>48</v>
      </c>
      <c r="E2258" t="n">
        <v>40.39161208191062</v>
      </c>
      <c r="F2258" t="n">
        <v>-40.39161208191062</v>
      </c>
      <c r="G2258" t="n">
        <v>74.99530471275219</v>
      </c>
    </row>
    <row r="2259">
      <c r="A2259" t="inlineStr">
        <is>
          <t>mv_f0_lv31_f2_l27</t>
        </is>
      </c>
      <c r="B2259" t="inlineStr">
        <is>
          <t>2623</t>
        </is>
      </c>
      <c r="C2259" t="inlineStr">
        <is>
          <t>mv_f0_lv31_f2_l27</t>
        </is>
      </c>
      <c r="D2259" t="n">
        <v>48</v>
      </c>
      <c r="E2259" t="n">
        <v>40.34622909556965</v>
      </c>
      <c r="F2259" t="n">
        <v>-40.34622909556965</v>
      </c>
      <c r="G2259" t="n">
        <v>85.43809277316215</v>
      </c>
    </row>
    <row r="2260">
      <c r="A2260" t="inlineStr">
        <is>
          <t>mv_f0_lv8_f2_l20</t>
        </is>
      </c>
      <c r="B2260" t="inlineStr">
        <is>
          <t>1449</t>
        </is>
      </c>
      <c r="C2260" t="inlineStr">
        <is>
          <t>mv_f0_lv8_f2_l20</t>
        </is>
      </c>
      <c r="D2260" t="n">
        <v>48</v>
      </c>
      <c r="E2260" t="n">
        <v>40.33046232142014</v>
      </c>
      <c r="F2260" t="n">
        <v>-40.33046232142014</v>
      </c>
      <c r="G2260" t="n">
        <v>91.99823049883275</v>
      </c>
    </row>
    <row r="2261">
      <c r="A2261" t="inlineStr">
        <is>
          <t>mv_f0_lv63_f0_l22</t>
        </is>
      </c>
      <c r="B2261" t="inlineStr">
        <is>
          <t>5777</t>
        </is>
      </c>
      <c r="C2261" t="inlineStr">
        <is>
          <t>mv_f0_lv63_f0_l22</t>
        </is>
      </c>
      <c r="D2261" t="n">
        <v>48</v>
      </c>
      <c r="E2261" t="n">
        <v>40.28904167218217</v>
      </c>
      <c r="F2261" t="n">
        <v>-40.28904167218217</v>
      </c>
      <c r="G2261" t="n">
        <v>82.71283189514227</v>
      </c>
    </row>
    <row r="2262">
      <c r="A2262" t="inlineStr">
        <is>
          <t>mv_f0_lv35_f3_l26</t>
        </is>
      </c>
      <c r="B2262" t="inlineStr">
        <is>
          <t>3331</t>
        </is>
      </c>
      <c r="C2262" t="inlineStr">
        <is>
          <t>mv_f0_lv35_f3_l26</t>
        </is>
      </c>
      <c r="D2262" t="n">
        <v>48</v>
      </c>
      <c r="E2262" t="n">
        <v>40.15210445049208</v>
      </c>
      <c r="F2262" t="n">
        <v>-40.15210445049208</v>
      </c>
      <c r="G2262" t="n">
        <v>79.72620473214441</v>
      </c>
    </row>
    <row r="2263">
      <c r="A2263" t="inlineStr">
        <is>
          <t>mv_f0_lv32_f0_l19</t>
        </is>
      </c>
      <c r="B2263" t="inlineStr">
        <is>
          <t>2723</t>
        </is>
      </c>
      <c r="C2263" t="inlineStr">
        <is>
          <t>mv_f0_lv32_f0_l19</t>
        </is>
      </c>
      <c r="D2263" t="n">
        <v>48</v>
      </c>
      <c r="E2263" t="n">
        <v>40.13391995459411</v>
      </c>
      <c r="F2263" t="n">
        <v>-40.13391995459411</v>
      </c>
      <c r="G2263" t="n">
        <v>87.51647080145955</v>
      </c>
    </row>
    <row r="2264">
      <c r="A2264" t="inlineStr">
        <is>
          <t>mv_f0_lv43_f2_l27</t>
        </is>
      </c>
      <c r="B2264" t="inlineStr">
        <is>
          <t>4197</t>
        </is>
      </c>
      <c r="C2264" t="inlineStr">
        <is>
          <t>mv_f0_lv43_f2_l27</t>
        </is>
      </c>
      <c r="D2264" t="n">
        <v>48</v>
      </c>
      <c r="E2264" t="n">
        <v>40.10311266932791</v>
      </c>
      <c r="F2264" t="n">
        <v>-40.10311266932791</v>
      </c>
      <c r="G2264" t="n">
        <v>103.8476041606467</v>
      </c>
    </row>
    <row r="2265">
      <c r="A2265" t="inlineStr">
        <is>
          <t>mv_f0_lv38_f3_l10</t>
        </is>
      </c>
      <c r="B2265" t="inlineStr">
        <is>
          <t>3845</t>
        </is>
      </c>
      <c r="C2265" t="inlineStr">
        <is>
          <t>mv_f0_lv38_f3_l10</t>
        </is>
      </c>
      <c r="D2265" t="n">
        <v>48</v>
      </c>
      <c r="E2265" t="n">
        <v>40.07416211331466</v>
      </c>
      <c r="F2265" t="n">
        <v>-40.07416211331466</v>
      </c>
      <c r="G2265" t="n">
        <v>103.8473041568252</v>
      </c>
    </row>
    <row r="2266">
      <c r="A2266" t="inlineStr">
        <is>
          <t>mv_f0_lv28_f1_l23</t>
        </is>
      </c>
      <c r="B2266" t="inlineStr">
        <is>
          <t>1941</t>
        </is>
      </c>
      <c r="C2266" t="inlineStr">
        <is>
          <t>mv_f0_lv28_f1_l23</t>
        </is>
      </c>
      <c r="D2266" t="n">
        <v>48</v>
      </c>
      <c r="E2266" t="n">
        <v>40.07091489192006</v>
      </c>
      <c r="F2266" t="n">
        <v>-40.07091489192006</v>
      </c>
      <c r="G2266" t="n">
        <v>111.5144393030403</v>
      </c>
    </row>
    <row r="2267">
      <c r="A2267" t="inlineStr">
        <is>
          <t>mv_f0_lv35_f3_l29</t>
        </is>
      </c>
      <c r="B2267" t="inlineStr">
        <is>
          <t>3337</t>
        </is>
      </c>
      <c r="C2267" t="inlineStr">
        <is>
          <t>mv_f0_lv35_f3_l29</t>
        </is>
      </c>
      <c r="D2267" t="n">
        <v>48</v>
      </c>
      <c r="E2267" t="n">
        <v>40.06443373023567</v>
      </c>
      <c r="F2267" t="n">
        <v>-40.06443373023567</v>
      </c>
      <c r="G2267" t="n">
        <v>68.63868651576981</v>
      </c>
    </row>
    <row r="2268">
      <c r="A2268" t="inlineStr">
        <is>
          <t>mv_f0_lv35_f3_l18</t>
        </is>
      </c>
      <c r="B2268" t="inlineStr">
        <is>
          <t>3315</t>
        </is>
      </c>
      <c r="C2268" t="inlineStr">
        <is>
          <t>mv_f0_lv35_f3_l18</t>
        </is>
      </c>
      <c r="D2268" t="n">
        <v>48</v>
      </c>
      <c r="E2268" t="n">
        <v>40.03819654510026</v>
      </c>
      <c r="F2268" t="n">
        <v>-40.03819654510026</v>
      </c>
      <c r="G2268" t="n">
        <v>86.53747355303113</v>
      </c>
    </row>
    <row r="2269">
      <c r="A2269" t="inlineStr">
        <is>
          <t>mv_f0_lv3_f1_l16</t>
        </is>
      </c>
      <c r="B2269" t="inlineStr">
        <is>
          <t>809</t>
        </is>
      </c>
      <c r="C2269" t="inlineStr">
        <is>
          <t>mv_f0_lv3_f1_l16</t>
        </is>
      </c>
      <c r="D2269" t="n">
        <v>48</v>
      </c>
      <c r="E2269" t="n">
        <v>40.0133155937171</v>
      </c>
      <c r="F2269" t="n">
        <v>-40.0133155937171</v>
      </c>
      <c r="G2269" t="n">
        <v>125.9662946734004</v>
      </c>
    </row>
    <row r="2270">
      <c r="A2270" t="inlineStr">
        <is>
          <t>mv_f0_lv45_f1_l30</t>
        </is>
      </c>
      <c r="B2270" t="inlineStr">
        <is>
          <t>4537</t>
        </is>
      </c>
      <c r="C2270" t="inlineStr">
        <is>
          <t>mv_f0_lv45_f1_l30</t>
        </is>
      </c>
      <c r="D2270" t="n">
        <v>48</v>
      </c>
      <c r="E2270" t="n">
        <v>40.00677940708947</v>
      </c>
      <c r="F2270" t="n">
        <v>-40.00677940708947</v>
      </c>
      <c r="G2270" t="n">
        <v>91.76620264806876</v>
      </c>
    </row>
    <row r="2271">
      <c r="A2271" t="inlineStr">
        <is>
          <t>mv_f0_lv51_f1_l24</t>
        </is>
      </c>
      <c r="B2271" t="inlineStr">
        <is>
          <t>5029</t>
        </is>
      </c>
      <c r="C2271" t="inlineStr">
        <is>
          <t>mv_f0_lv51_f1_l24</t>
        </is>
      </c>
      <c r="D2271" t="n">
        <v>48</v>
      </c>
      <c r="E2271" t="n">
        <v>39.99468525706092</v>
      </c>
      <c r="F2271" t="n">
        <v>-39.99468525706092</v>
      </c>
      <c r="G2271" t="n">
        <v>75.72524568804938</v>
      </c>
    </row>
    <row r="2272">
      <c r="A2272" t="inlineStr">
        <is>
          <t>mv_f0_lv19_f1_l11</t>
        </is>
      </c>
      <c r="B2272" t="inlineStr">
        <is>
          <t>1751</t>
        </is>
      </c>
      <c r="C2272" t="inlineStr">
        <is>
          <t>mv_f0_lv19_f1_l11</t>
        </is>
      </c>
      <c r="D2272" t="n">
        <v>48</v>
      </c>
      <c r="E2272" t="n">
        <v>39.99373091980581</v>
      </c>
      <c r="F2272" t="n">
        <v>-39.99373091980581</v>
      </c>
      <c r="G2272" t="n">
        <v>126.5891647031561</v>
      </c>
    </row>
    <row r="2273">
      <c r="A2273" t="inlineStr">
        <is>
          <t>mv_f0_lv35_f3_l34</t>
        </is>
      </c>
      <c r="B2273" t="inlineStr">
        <is>
          <t>3347</t>
        </is>
      </c>
      <c r="C2273" t="inlineStr">
        <is>
          <t>mv_f0_lv35_f3_l34</t>
        </is>
      </c>
      <c r="D2273" t="n">
        <v>48</v>
      </c>
      <c r="E2273" t="n">
        <v>39.98571167511798</v>
      </c>
      <c r="F2273" t="n">
        <v>-39.98571167511798</v>
      </c>
      <c r="G2273" t="n">
        <v>88.88572306394076</v>
      </c>
    </row>
    <row r="2274">
      <c r="A2274" t="inlineStr">
        <is>
          <t>mv_f0_lv38_f2_l29</t>
        </is>
      </c>
      <c r="B2274" t="inlineStr">
        <is>
          <t>3803</t>
        </is>
      </c>
      <c r="C2274" t="inlineStr">
        <is>
          <t>mv_f0_lv38_f2_l29</t>
        </is>
      </c>
      <c r="D2274" t="n">
        <v>48</v>
      </c>
      <c r="E2274" t="n">
        <v>39.97699927296311</v>
      </c>
      <c r="F2274" t="n">
        <v>-39.97699927296311</v>
      </c>
      <c r="G2274" t="n">
        <v>89.60800318058001</v>
      </c>
    </row>
    <row r="2275">
      <c r="A2275" t="inlineStr">
        <is>
          <t>mv_f0_lv7_f2_l9</t>
        </is>
      </c>
      <c r="B2275" t="inlineStr">
        <is>
          <t>1131</t>
        </is>
      </c>
      <c r="C2275" t="inlineStr">
        <is>
          <t>mv_f0_lv7_f2_l9</t>
        </is>
      </c>
      <c r="D2275" t="n">
        <v>48</v>
      </c>
      <c r="E2275" t="n">
        <v>39.94653069429896</v>
      </c>
      <c r="F2275" t="n">
        <v>-39.94653069429896</v>
      </c>
      <c r="G2275" t="n">
        <v>70.66085736009319</v>
      </c>
    </row>
    <row r="2276">
      <c r="A2276" t="inlineStr">
        <is>
          <t>mv_f0_lv29_f3_l19</t>
        </is>
      </c>
      <c r="B2276" t="inlineStr">
        <is>
          <t>2321</t>
        </is>
      </c>
      <c r="C2276" t="inlineStr">
        <is>
          <t>mv_f0_lv29_f3_l19</t>
        </is>
      </c>
      <c r="D2276" t="n">
        <v>48</v>
      </c>
      <c r="E2276" t="n">
        <v>39.94235488153779</v>
      </c>
      <c r="F2276" t="n">
        <v>-39.94235488153779</v>
      </c>
      <c r="G2276" t="n">
        <v>108.6000534178257</v>
      </c>
    </row>
    <row r="2277">
      <c r="A2277" t="inlineStr">
        <is>
          <t>mv_f0_lv45_f1_l36</t>
        </is>
      </c>
      <c r="B2277" t="inlineStr">
        <is>
          <t>4549</t>
        </is>
      </c>
      <c r="C2277" t="inlineStr">
        <is>
          <t>mv_f0_lv45_f1_l36</t>
        </is>
      </c>
      <c r="D2277" t="n">
        <v>48</v>
      </c>
      <c r="E2277" t="n">
        <v>39.92435105370331</v>
      </c>
      <c r="F2277" t="n">
        <v>-39.92435105370331</v>
      </c>
      <c r="G2277" t="n">
        <v>66.61446221299096</v>
      </c>
    </row>
    <row r="2278">
      <c r="A2278" t="inlineStr">
        <is>
          <t>mv_f0_lv67_f0_l14</t>
        </is>
      </c>
      <c r="B2278" t="inlineStr">
        <is>
          <t>6207</t>
        </is>
      </c>
      <c r="C2278" t="inlineStr">
        <is>
          <t>mv_f0_lv67_f0_l14</t>
        </is>
      </c>
      <c r="D2278" t="n">
        <v>48</v>
      </c>
      <c r="E2278" t="n">
        <v>39.76885636830482</v>
      </c>
      <c r="F2278" t="n">
        <v>-39.76885636830482</v>
      </c>
      <c r="G2278" t="n">
        <v>69.23841193457631</v>
      </c>
    </row>
    <row r="2279">
      <c r="A2279" t="inlineStr">
        <is>
          <t>mv_f0_lv2_f0_l4</t>
        </is>
      </c>
      <c r="B2279" t="inlineStr">
        <is>
          <t>687</t>
        </is>
      </c>
      <c r="C2279" t="inlineStr">
        <is>
          <t>mv_f0_lv2_f0_l4</t>
        </is>
      </c>
      <c r="D2279" t="n">
        <v>48</v>
      </c>
      <c r="E2279" t="n">
        <v>39.76247518249238</v>
      </c>
      <c r="F2279" t="n">
        <v>-39.76247518249238</v>
      </c>
      <c r="G2279" t="n">
        <v>94.84916475879589</v>
      </c>
    </row>
    <row r="2280">
      <c r="A2280" t="inlineStr">
        <is>
          <t>mv_f0_lv45_f0_l25</t>
        </is>
      </c>
      <c r="B2280" t="inlineStr">
        <is>
          <t>4447</t>
        </is>
      </c>
      <c r="C2280" t="inlineStr">
        <is>
          <t>mv_f0_lv45_f0_l25</t>
        </is>
      </c>
      <c r="D2280" t="n">
        <v>48</v>
      </c>
      <c r="E2280" t="n">
        <v>39.74627682055925</v>
      </c>
      <c r="F2280" t="n">
        <v>-39.74627682055925</v>
      </c>
      <c r="G2280" t="n">
        <v>88.47829642411219</v>
      </c>
    </row>
    <row r="2281">
      <c r="A2281" t="inlineStr">
        <is>
          <t>mv_f0_lv78_f2_l23</t>
        </is>
      </c>
      <c r="B2281" t="inlineStr">
        <is>
          <t>7365</t>
        </is>
      </c>
      <c r="C2281" t="inlineStr">
        <is>
          <t>mv_f0_lv78_f2_l23</t>
        </is>
      </c>
      <c r="D2281" t="n">
        <v>48</v>
      </c>
      <c r="E2281" t="n">
        <v>39.70889608831369</v>
      </c>
      <c r="F2281" t="n">
        <v>-39.70889608831369</v>
      </c>
      <c r="G2281" t="n">
        <v>107.9591693119012</v>
      </c>
    </row>
    <row r="2282">
      <c r="A2282" t="inlineStr">
        <is>
          <t>mv_f0_lv75_f1_l27</t>
        </is>
      </c>
      <c r="B2282" t="inlineStr">
        <is>
          <t>7105</t>
        </is>
      </c>
      <c r="C2282" t="inlineStr">
        <is>
          <t>mv_f0_lv75_f1_l27</t>
        </is>
      </c>
      <c r="D2282" t="n">
        <v>48</v>
      </c>
      <c r="E2282" t="n">
        <v>39.63703927450601</v>
      </c>
      <c r="F2282" t="n">
        <v>-39.63703927450601</v>
      </c>
      <c r="G2282" t="n">
        <v>84.34667397981711</v>
      </c>
    </row>
    <row r="2283">
      <c r="A2283" t="inlineStr">
        <is>
          <t>mv_f0_lv7_f1_l12</t>
        </is>
      </c>
      <c r="B2283" t="inlineStr">
        <is>
          <t>1057</t>
        </is>
      </c>
      <c r="C2283" t="inlineStr">
        <is>
          <t>mv_f0_lv7_f1_l12</t>
        </is>
      </c>
      <c r="D2283" t="n">
        <v>48</v>
      </c>
      <c r="E2283" t="n">
        <v>39.6341196592372</v>
      </c>
      <c r="F2283" t="n">
        <v>-39.6341196592372</v>
      </c>
      <c r="G2283" t="n">
        <v>94.60229140300481</v>
      </c>
    </row>
    <row r="2284">
      <c r="A2284" t="inlineStr">
        <is>
          <t>mv_f0_lv32_f2_l12</t>
        </is>
      </c>
      <c r="B2284" t="inlineStr">
        <is>
          <t>2869</t>
        </is>
      </c>
      <c r="C2284" t="inlineStr">
        <is>
          <t>mv_f0_lv32_f2_l12</t>
        </is>
      </c>
      <c r="D2284" t="n">
        <v>48</v>
      </c>
      <c r="E2284" t="n">
        <v>39.59450828353795</v>
      </c>
      <c r="F2284" t="n">
        <v>-39.59450828353795</v>
      </c>
      <c r="G2284" t="n">
        <v>113.9707987903432</v>
      </c>
    </row>
    <row r="2285">
      <c r="A2285" t="inlineStr">
        <is>
          <t>mv_f0_lv43_f3_l32</t>
        </is>
      </c>
      <c r="B2285" t="inlineStr">
        <is>
          <t>4287</t>
        </is>
      </c>
      <c r="C2285" t="inlineStr">
        <is>
          <t>mv_f0_lv43_f3_l32</t>
        </is>
      </c>
      <c r="D2285" t="n">
        <v>48</v>
      </c>
      <c r="E2285" t="n">
        <v>39.5406075172334</v>
      </c>
      <c r="F2285" t="n">
        <v>-39.5406075172334</v>
      </c>
      <c r="G2285" t="n">
        <v>79.21025369389977</v>
      </c>
    </row>
    <row r="2286">
      <c r="A2286" t="inlineStr">
        <is>
          <t>mv_f0_lv32_f2_l13</t>
        </is>
      </c>
      <c r="B2286" t="inlineStr">
        <is>
          <t>2871</t>
        </is>
      </c>
      <c r="C2286" t="inlineStr">
        <is>
          <t>mv_f0_lv32_f2_l13</t>
        </is>
      </c>
      <c r="D2286" t="n">
        <v>48</v>
      </c>
      <c r="E2286" t="n">
        <v>39.53447345548256</v>
      </c>
      <c r="F2286" t="n">
        <v>-39.53447345548256</v>
      </c>
      <c r="G2286" t="n">
        <v>114.3601646652493</v>
      </c>
    </row>
    <row r="2287">
      <c r="A2287" t="inlineStr">
        <is>
          <t>mv_f0_lv31_f0_l25</t>
        </is>
      </c>
      <c r="B2287" t="inlineStr">
        <is>
          <t>2459</t>
        </is>
      </c>
      <c r="C2287" t="inlineStr">
        <is>
          <t>mv_f0_lv31_f0_l25</t>
        </is>
      </c>
      <c r="D2287" t="n">
        <v>48</v>
      </c>
      <c r="E2287" t="n">
        <v>39.50831571697891</v>
      </c>
      <c r="F2287" t="n">
        <v>-39.50831571697891</v>
      </c>
      <c r="G2287" t="n">
        <v>74.18711391441629</v>
      </c>
    </row>
    <row r="2288">
      <c r="A2288" t="inlineStr">
        <is>
          <t>mv_f0_lv31_f2_l28</t>
        </is>
      </c>
      <c r="B2288" t="inlineStr">
        <is>
          <t>2625</t>
        </is>
      </c>
      <c r="C2288" t="inlineStr">
        <is>
          <t>mv_f0_lv31_f2_l28</t>
        </is>
      </c>
      <c r="D2288" t="n">
        <v>48</v>
      </c>
      <c r="E2288" t="n">
        <v>39.50745991424936</v>
      </c>
      <c r="F2288" t="n">
        <v>-39.50745991424936</v>
      </c>
      <c r="G2288" t="n">
        <v>83.66644489580828</v>
      </c>
    </row>
    <row r="2289">
      <c r="A2289" t="inlineStr">
        <is>
          <t>mv_f0_lv32_f2_l18</t>
        </is>
      </c>
      <c r="B2289" t="inlineStr">
        <is>
          <t>2881</t>
        </is>
      </c>
      <c r="C2289" t="inlineStr">
        <is>
          <t>mv_f0_lv32_f2_l18</t>
        </is>
      </c>
      <c r="D2289" t="n">
        <v>48</v>
      </c>
      <c r="E2289" t="n">
        <v>39.48845534992657</v>
      </c>
      <c r="F2289" t="n">
        <v>-39.48845534992657</v>
      </c>
      <c r="G2289" t="n">
        <v>117.276870186878</v>
      </c>
    </row>
    <row r="2290">
      <c r="A2290" t="inlineStr">
        <is>
          <t>mv_f0_lv38_f1_l27</t>
        </is>
      </c>
      <c r="B2290" t="inlineStr">
        <is>
          <t>3719</t>
        </is>
      </c>
      <c r="C2290" t="inlineStr">
        <is>
          <t>mv_f0_lv38_f1_l27</t>
        </is>
      </c>
      <c r="D2290" t="n">
        <v>48</v>
      </c>
      <c r="E2290" t="n">
        <v>39.45971332065461</v>
      </c>
      <c r="F2290" t="n">
        <v>-39.45971332065461</v>
      </c>
      <c r="G2290" t="n">
        <v>84.94118438770337</v>
      </c>
    </row>
    <row r="2291">
      <c r="A2291" t="inlineStr">
        <is>
          <t>mv_f0_lv67_f0_l15</t>
        </is>
      </c>
      <c r="B2291" t="inlineStr">
        <is>
          <t>6209</t>
        </is>
      </c>
      <c r="C2291" t="inlineStr">
        <is>
          <t>mv_f0_lv67_f0_l15</t>
        </is>
      </c>
      <c r="D2291" t="n">
        <v>48</v>
      </c>
      <c r="E2291" t="n">
        <v>39.40919313020171</v>
      </c>
      <c r="F2291" t="n">
        <v>-39.40919313020171</v>
      </c>
      <c r="G2291" t="n">
        <v>69.77071439079262</v>
      </c>
    </row>
    <row r="2292">
      <c r="A2292" t="inlineStr">
        <is>
          <t>mv_f0_lv78_f2_l11</t>
        </is>
      </c>
      <c r="B2292" t="inlineStr">
        <is>
          <t>7341</t>
        </is>
      </c>
      <c r="C2292" t="inlineStr">
        <is>
          <t>mv_f0_lv78_f2_l11</t>
        </is>
      </c>
      <c r="D2292" t="n">
        <v>48</v>
      </c>
      <c r="E2292" t="n">
        <v>39.40620411920116</v>
      </c>
      <c r="F2292" t="n">
        <v>-39.40620411920116</v>
      </c>
      <c r="G2292" t="n">
        <v>100.1012886262706</v>
      </c>
    </row>
    <row r="2293">
      <c r="A2293" t="inlineStr">
        <is>
          <t>mv_f0_lv64_f0_l35</t>
        </is>
      </c>
      <c r="B2293" t="inlineStr">
        <is>
          <t>6055</t>
        </is>
      </c>
      <c r="C2293" t="inlineStr">
        <is>
          <t>mv_f0_lv64_f0_l35</t>
        </is>
      </c>
      <c r="D2293" t="n">
        <v>48</v>
      </c>
      <c r="E2293" t="n">
        <v>39.38197413175461</v>
      </c>
      <c r="F2293" t="n">
        <v>-39.38197413175461</v>
      </c>
      <c r="G2293" t="n">
        <v>72.29256968469895</v>
      </c>
    </row>
    <row r="2294">
      <c r="A2294" t="inlineStr">
        <is>
          <t>mv_f0_lv51_f1_l25</t>
        </is>
      </c>
      <c r="B2294" t="inlineStr">
        <is>
          <t>5031</t>
        </is>
      </c>
      <c r="C2294" t="inlineStr">
        <is>
          <t>mv_f0_lv51_f1_l25</t>
        </is>
      </c>
      <c r="D2294" t="n">
        <v>48</v>
      </c>
      <c r="E2294" t="n">
        <v>39.34108846293756</v>
      </c>
      <c r="F2294" t="n">
        <v>-39.34108846293756</v>
      </c>
      <c r="G2294" t="n">
        <v>72.11958172102105</v>
      </c>
    </row>
    <row r="2295">
      <c r="A2295" t="inlineStr">
        <is>
          <t>mv_f0_lv8_f2_l21</t>
        </is>
      </c>
      <c r="B2295" t="inlineStr">
        <is>
          <t>1451</t>
        </is>
      </c>
      <c r="C2295" t="inlineStr">
        <is>
          <t>mv_f0_lv8_f2_l21</t>
        </is>
      </c>
      <c r="D2295" t="n">
        <v>48</v>
      </c>
      <c r="E2295" t="n">
        <v>39.32532097666589</v>
      </c>
      <c r="F2295" t="n">
        <v>-39.32532097666589</v>
      </c>
      <c r="G2295" t="n">
        <v>90.57240784606019</v>
      </c>
    </row>
    <row r="2296">
      <c r="A2296" t="inlineStr">
        <is>
          <t>mv_f0_lv61_f0_l20</t>
        </is>
      </c>
      <c r="B2296" t="inlineStr">
        <is>
          <t>5483</t>
        </is>
      </c>
      <c r="C2296" t="inlineStr">
        <is>
          <t>mv_f0_lv61_f0_l20</t>
        </is>
      </c>
      <c r="D2296" t="n">
        <v>48</v>
      </c>
      <c r="E2296" t="n">
        <v>39.31873853076298</v>
      </c>
      <c r="F2296" t="n">
        <v>-39.31873853076298</v>
      </c>
      <c r="G2296" t="n">
        <v>104.3752349339952</v>
      </c>
    </row>
    <row r="2297">
      <c r="A2297" t="inlineStr">
        <is>
          <t>mv_f0_lv8_f1_l21</t>
        </is>
      </c>
      <c r="B2297" t="inlineStr">
        <is>
          <t>1371</t>
        </is>
      </c>
      <c r="C2297" t="inlineStr">
        <is>
          <t>mv_f0_lv8_f1_l21</t>
        </is>
      </c>
      <c r="D2297" t="n">
        <v>48</v>
      </c>
      <c r="E2297" t="n">
        <v>39.30411144462195</v>
      </c>
      <c r="F2297" t="n">
        <v>-39.30411144462195</v>
      </c>
      <c r="G2297" t="n">
        <v>119.4919504525877</v>
      </c>
    </row>
    <row r="2298">
      <c r="A2298" t="inlineStr">
        <is>
          <t>mv_f0_lv63_f2_l34</t>
        </is>
      </c>
      <c r="B2298" t="inlineStr">
        <is>
          <t>5961</t>
        </is>
      </c>
      <c r="C2298" t="inlineStr">
        <is>
          <t>mv_f0_lv63_f2_l34</t>
        </is>
      </c>
      <c r="D2298" t="n">
        <v>48</v>
      </c>
      <c r="E2298" t="n">
        <v>39.28220501575928</v>
      </c>
      <c r="F2298" t="n">
        <v>-39.28220501575928</v>
      </c>
      <c r="G2298" t="n">
        <v>83.95411683521394</v>
      </c>
    </row>
    <row r="2299">
      <c r="A2299" t="inlineStr">
        <is>
          <t>mv_f0_lv67_f0_l13</t>
        </is>
      </c>
      <c r="B2299" t="inlineStr">
        <is>
          <t>6205</t>
        </is>
      </c>
      <c r="C2299" t="inlineStr">
        <is>
          <t>mv_f0_lv67_f0_l13</t>
        </is>
      </c>
      <c r="D2299" t="n">
        <v>48</v>
      </c>
      <c r="E2299" t="n">
        <v>39.27545384901293</v>
      </c>
      <c r="F2299" t="n">
        <v>-39.27545384901293</v>
      </c>
      <c r="G2299" t="n">
        <v>66.42959579068139</v>
      </c>
    </row>
    <row r="2300">
      <c r="A2300" t="inlineStr">
        <is>
          <t>mv_f0_lv35_f0_l29</t>
        </is>
      </c>
      <c r="B2300" t="inlineStr">
        <is>
          <t>3097</t>
        </is>
      </c>
      <c r="C2300" t="inlineStr">
        <is>
          <t>mv_f0_lv35_f0_l29</t>
        </is>
      </c>
      <c r="D2300" t="n">
        <v>48</v>
      </c>
      <c r="E2300" t="n">
        <v>39.22757517069035</v>
      </c>
      <c r="F2300" t="n">
        <v>-39.22757517069035</v>
      </c>
      <c r="G2300" t="n">
        <v>88.23338133236695</v>
      </c>
    </row>
    <row r="2301">
      <c r="A2301" t="inlineStr">
        <is>
          <t>mv_f0_lv31_f1_l27</t>
        </is>
      </c>
      <c r="B2301" t="inlineStr">
        <is>
          <t>2543</t>
        </is>
      </c>
      <c r="C2301" t="inlineStr">
        <is>
          <t>mv_f0_lv31_f1_l27</t>
        </is>
      </c>
      <c r="D2301" t="n">
        <v>48</v>
      </c>
      <c r="E2301" t="n">
        <v>39.22734809207636</v>
      </c>
      <c r="F2301" t="n">
        <v>-39.22734809207636</v>
      </c>
      <c r="G2301" t="n">
        <v>87.54209241190847</v>
      </c>
    </row>
    <row r="2302">
      <c r="A2302" t="inlineStr">
        <is>
          <t>mv_f0_lv67_f2_l24</t>
        </is>
      </c>
      <c r="B2302" t="inlineStr">
        <is>
          <t>6387</t>
        </is>
      </c>
      <c r="C2302" t="inlineStr">
        <is>
          <t>mv_f0_lv67_f2_l24</t>
        </is>
      </c>
      <c r="D2302" t="n">
        <v>48</v>
      </c>
      <c r="E2302" t="n">
        <v>39.21702779921457</v>
      </c>
      <c r="F2302" t="n">
        <v>-39.21702779921457</v>
      </c>
      <c r="G2302" t="n">
        <v>91.41241178387685</v>
      </c>
    </row>
    <row r="2303">
      <c r="A2303" t="inlineStr">
        <is>
          <t>mv_f0_lv32_f0_l18</t>
        </is>
      </c>
      <c r="B2303" t="inlineStr">
        <is>
          <t>2721</t>
        </is>
      </c>
      <c r="C2303" t="inlineStr">
        <is>
          <t>mv_f0_lv32_f0_l18</t>
        </is>
      </c>
      <c r="D2303" t="n">
        <v>48</v>
      </c>
      <c r="E2303" t="n">
        <v>39.15792155282436</v>
      </c>
      <c r="F2303" t="n">
        <v>-39.15792155282436</v>
      </c>
      <c r="G2303" t="n">
        <v>86.58523430787289</v>
      </c>
    </row>
    <row r="2304">
      <c r="A2304" t="inlineStr">
        <is>
          <t>mv_f0_lv8_f1_l20</t>
        </is>
      </c>
      <c r="B2304" t="inlineStr">
        <is>
          <t>1369</t>
        </is>
      </c>
      <c r="C2304" t="inlineStr">
        <is>
          <t>mv_f0_lv8_f1_l20</t>
        </is>
      </c>
      <c r="D2304" t="n">
        <v>48</v>
      </c>
      <c r="E2304" t="n">
        <v>39.14170961622418</v>
      </c>
      <c r="F2304" t="n">
        <v>-39.14170961622418</v>
      </c>
      <c r="G2304" t="n">
        <v>112.859111574412</v>
      </c>
    </row>
    <row r="2305">
      <c r="A2305" t="inlineStr">
        <is>
          <t>mv_f0_lv54_f0_l29</t>
        </is>
      </c>
      <c r="B2305" t="inlineStr">
        <is>
          <t>5221</t>
        </is>
      </c>
      <c r="C2305" t="inlineStr">
        <is>
          <t>mv_f0_lv54_f0_l29</t>
        </is>
      </c>
      <c r="D2305" t="n">
        <v>48</v>
      </c>
      <c r="E2305" t="n">
        <v>39.1271273791646</v>
      </c>
      <c r="F2305" t="n">
        <v>-39.1271273791646</v>
      </c>
      <c r="G2305" t="n">
        <v>102.5823231734882</v>
      </c>
    </row>
    <row r="2306">
      <c r="A2306" t="inlineStr">
        <is>
          <t>mv_f0_lv32_f2_l10</t>
        </is>
      </c>
      <c r="B2306" t="inlineStr">
        <is>
          <t>2865</t>
        </is>
      </c>
      <c r="C2306" t="inlineStr">
        <is>
          <t>mv_f0_lv32_f2_l10</t>
        </is>
      </c>
      <c r="D2306" t="n">
        <v>48</v>
      </c>
      <c r="E2306" t="n">
        <v>39.12072515481327</v>
      </c>
      <c r="F2306" t="n">
        <v>-39.12072515481327</v>
      </c>
      <c r="G2306" t="n">
        <v>113.2323148681933</v>
      </c>
    </row>
    <row r="2307">
      <c r="A2307" t="inlineStr">
        <is>
          <t>mv_f0_lv67_f3_l17</t>
        </is>
      </c>
      <c r="B2307" t="inlineStr">
        <is>
          <t>6453</t>
        </is>
      </c>
      <c r="C2307" t="inlineStr">
        <is>
          <t>mv_f0_lv67_f3_l17</t>
        </is>
      </c>
      <c r="D2307" t="n">
        <v>48</v>
      </c>
      <c r="E2307" t="n">
        <v>39.0636934944254</v>
      </c>
      <c r="F2307" t="n">
        <v>-39.0636934944254</v>
      </c>
      <c r="G2307" t="n">
        <v>86.97209358398548</v>
      </c>
    </row>
    <row r="2308">
      <c r="A2308" t="inlineStr">
        <is>
          <t>mv_f0_lv54_f0_l30</t>
        </is>
      </c>
      <c r="B2308" t="inlineStr">
        <is>
          <t>5223</t>
        </is>
      </c>
      <c r="C2308" t="inlineStr">
        <is>
          <t>mv_f0_lv54_f0_l30</t>
        </is>
      </c>
      <c r="D2308" t="n">
        <v>48</v>
      </c>
      <c r="E2308" t="n">
        <v>39.05444365125301</v>
      </c>
      <c r="F2308" t="n">
        <v>-39.05444365125301</v>
      </c>
      <c r="G2308" t="n">
        <v>103.505797137533</v>
      </c>
    </row>
    <row r="2309">
      <c r="A2309" t="inlineStr">
        <is>
          <t>mv_f0_lv7_f0_l19</t>
        </is>
      </c>
      <c r="B2309" t="inlineStr">
        <is>
          <t>991</t>
        </is>
      </c>
      <c r="C2309" t="inlineStr">
        <is>
          <t>mv_f0_lv7_f0_l19</t>
        </is>
      </c>
      <c r="D2309" t="n">
        <v>48</v>
      </c>
      <c r="E2309" t="n">
        <v>38.98275488770062</v>
      </c>
      <c r="F2309" t="n">
        <v>-38.98275488770062</v>
      </c>
      <c r="G2309" t="n">
        <v>74.03542883893923</v>
      </c>
    </row>
    <row r="2310">
      <c r="A2310" t="inlineStr">
        <is>
          <t>mv_f0_lv51_f1_l23</t>
        </is>
      </c>
      <c r="B2310" t="inlineStr">
        <is>
          <t>5027</t>
        </is>
      </c>
      <c r="C2310" t="inlineStr">
        <is>
          <t>mv_f0_lv51_f1_l23</t>
        </is>
      </c>
      <c r="D2310" t="n">
        <v>48</v>
      </c>
      <c r="E2310" t="n">
        <v>38.96824926665275</v>
      </c>
      <c r="F2310" t="n">
        <v>-38.96824926665275</v>
      </c>
      <c r="G2310" t="n">
        <v>72.72790865340068</v>
      </c>
    </row>
    <row r="2311">
      <c r="A2311" t="inlineStr">
        <is>
          <t>mv_f0_lv32_f0_l8</t>
        </is>
      </c>
      <c r="B2311" t="inlineStr">
        <is>
          <t>2701</t>
        </is>
      </c>
      <c r="C2311" t="inlineStr">
        <is>
          <t>mv_f0_lv32_f0_l8</t>
        </is>
      </c>
      <c r="D2311" t="n">
        <v>48</v>
      </c>
      <c r="E2311" t="n">
        <v>38.94573399220834</v>
      </c>
      <c r="F2311" t="n">
        <v>-38.94573399220834</v>
      </c>
      <c r="G2311" t="n">
        <v>87.72288061791431</v>
      </c>
    </row>
    <row r="2312">
      <c r="A2312" t="inlineStr">
        <is>
          <t>mv_f0_lv45_f2_l23</t>
        </is>
      </c>
      <c r="B2312" t="inlineStr">
        <is>
          <t>4603</t>
        </is>
      </c>
      <c r="C2312" t="inlineStr">
        <is>
          <t>mv_f0_lv45_f2_l23</t>
        </is>
      </c>
      <c r="D2312" t="n">
        <v>48</v>
      </c>
      <c r="E2312" t="n">
        <v>38.93456266395602</v>
      </c>
      <c r="F2312" t="n">
        <v>-38.93456266395602</v>
      </c>
      <c r="G2312" t="n">
        <v>72.161097279785</v>
      </c>
    </row>
    <row r="2313">
      <c r="A2313" t="inlineStr">
        <is>
          <t>mv_f0_lv62_f0_l10</t>
        </is>
      </c>
      <c r="B2313" t="inlineStr">
        <is>
          <t>5729</t>
        </is>
      </c>
      <c r="C2313" t="inlineStr">
        <is>
          <t>mv_f0_lv62_f0_l10</t>
        </is>
      </c>
      <c r="D2313" t="n">
        <v>48</v>
      </c>
      <c r="E2313" t="n">
        <v>38.9303386565233</v>
      </c>
      <c r="F2313" t="n">
        <v>-38.9303386565233</v>
      </c>
      <c r="G2313" t="n">
        <v>109.7986488498127</v>
      </c>
    </row>
    <row r="2314">
      <c r="A2314" t="inlineStr">
        <is>
          <t>mv_f0_lv29_f0_l32</t>
        </is>
      </c>
      <c r="B2314" t="inlineStr">
        <is>
          <t>2107</t>
        </is>
      </c>
      <c r="C2314" t="inlineStr">
        <is>
          <t>mv_f0_lv29_f0_l32</t>
        </is>
      </c>
      <c r="D2314" t="n">
        <v>48</v>
      </c>
      <c r="E2314" t="n">
        <v>38.91582188493404</v>
      </c>
      <c r="F2314" t="n">
        <v>-38.91582188493404</v>
      </c>
      <c r="G2314" t="n">
        <v>119.7963996371874</v>
      </c>
    </row>
    <row r="2315">
      <c r="A2315" t="inlineStr">
        <is>
          <t>mv_f0_lv38_f2_l33</t>
        </is>
      </c>
      <c r="B2315" t="inlineStr">
        <is>
          <t>3811</t>
        </is>
      </c>
      <c r="C2315" t="inlineStr">
        <is>
          <t>mv_f0_lv38_f2_l33</t>
        </is>
      </c>
      <c r="D2315" t="n">
        <v>48</v>
      </c>
      <c r="E2315" t="n">
        <v>38.88475453833522</v>
      </c>
      <c r="F2315" t="n">
        <v>-38.88475453833522</v>
      </c>
      <c r="G2315" t="n">
        <v>95.97892522330248</v>
      </c>
    </row>
    <row r="2316">
      <c r="A2316" t="inlineStr">
        <is>
          <t>mv_f0_lv43_f4_l21</t>
        </is>
      </c>
      <c r="B2316" t="inlineStr">
        <is>
          <t>4345</t>
        </is>
      </c>
      <c r="C2316" t="inlineStr">
        <is>
          <t>mv_f0_lv43_f4_l21</t>
        </is>
      </c>
      <c r="D2316" t="n">
        <v>48</v>
      </c>
      <c r="E2316" t="n">
        <v>38.85972627405896</v>
      </c>
      <c r="F2316" t="n">
        <v>-38.85972627405896</v>
      </c>
      <c r="G2316" t="n">
        <v>105.9220396380538</v>
      </c>
    </row>
    <row r="2317">
      <c r="A2317" t="inlineStr">
        <is>
          <t>mv_f0_lv63_f0_l37</t>
        </is>
      </c>
      <c r="B2317" t="inlineStr">
        <is>
          <t>5807</t>
        </is>
      </c>
      <c r="C2317" t="inlineStr">
        <is>
          <t>mv_f0_lv63_f0_l37</t>
        </is>
      </c>
      <c r="D2317" t="n">
        <v>48</v>
      </c>
      <c r="E2317" t="n">
        <v>38.83919998981354</v>
      </c>
      <c r="F2317" t="n">
        <v>-38.83919998981354</v>
      </c>
      <c r="G2317" t="n">
        <v>93.89332441427229</v>
      </c>
    </row>
    <row r="2318">
      <c r="A2318" t="inlineStr">
        <is>
          <t>mv_f0_lv63_f0_l23</t>
        </is>
      </c>
      <c r="B2318" t="inlineStr">
        <is>
          <t>5779</t>
        </is>
      </c>
      <c r="C2318" t="inlineStr">
        <is>
          <t>mv_f0_lv63_f0_l23</t>
        </is>
      </c>
      <c r="D2318" t="n">
        <v>48</v>
      </c>
      <c r="E2318" t="n">
        <v>38.81249023981859</v>
      </c>
      <c r="F2318" t="n">
        <v>-38.81249023981859</v>
      </c>
      <c r="G2318" t="n">
        <v>85.17617087047336</v>
      </c>
    </row>
    <row r="2319">
      <c r="A2319" t="inlineStr">
        <is>
          <t>mv_f0_lv32_f0_l5</t>
        </is>
      </c>
      <c r="B2319" t="inlineStr">
        <is>
          <t>2695</t>
        </is>
      </c>
      <c r="C2319" t="inlineStr">
        <is>
          <t>mv_f0_lv32_f0_l5</t>
        </is>
      </c>
      <c r="D2319" t="n">
        <v>48</v>
      </c>
      <c r="E2319" t="n">
        <v>38.8048606328779</v>
      </c>
      <c r="F2319" t="n">
        <v>-38.8048606328779</v>
      </c>
      <c r="G2319" t="n">
        <v>92.57176716887295</v>
      </c>
    </row>
    <row r="2320">
      <c r="A2320" t="inlineStr">
        <is>
          <t>mv_f0_lv28_f1_l26</t>
        </is>
      </c>
      <c r="B2320" t="inlineStr">
        <is>
          <t>1947</t>
        </is>
      </c>
      <c r="C2320" t="inlineStr">
        <is>
          <t>mv_f0_lv28_f1_l26</t>
        </is>
      </c>
      <c r="D2320" t="n">
        <v>48</v>
      </c>
      <c r="E2320" t="n">
        <v>38.76332987661817</v>
      </c>
      <c r="F2320" t="n">
        <v>-38.76332987661817</v>
      </c>
      <c r="G2320" t="n">
        <v>76.52314257499518</v>
      </c>
    </row>
    <row r="2321">
      <c r="A2321" t="inlineStr">
        <is>
          <t>mv_f0_lv74_f0_l14</t>
        </is>
      </c>
      <c r="B2321" t="inlineStr">
        <is>
          <t>6763</t>
        </is>
      </c>
      <c r="C2321" t="inlineStr">
        <is>
          <t>mv_f0_lv74_f0_l14</t>
        </is>
      </c>
      <c r="D2321" t="n">
        <v>48</v>
      </c>
      <c r="E2321" t="n">
        <v>38.73650454381255</v>
      </c>
      <c r="F2321" t="n">
        <v>-38.73650454381255</v>
      </c>
      <c r="G2321" t="n">
        <v>124.8760972474723</v>
      </c>
    </row>
    <row r="2322">
      <c r="A2322" t="inlineStr">
        <is>
          <t>mv_f0_lv38_f2_l14</t>
        </is>
      </c>
      <c r="B2322" t="inlineStr">
        <is>
          <t>3773</t>
        </is>
      </c>
      <c r="C2322" t="inlineStr">
        <is>
          <t>mv_f0_lv38_f2_l14</t>
        </is>
      </c>
      <c r="D2322" t="n">
        <v>48</v>
      </c>
      <c r="E2322" t="n">
        <v>38.72409317136204</v>
      </c>
      <c r="F2322" t="n">
        <v>-38.72409317136204</v>
      </c>
      <c r="G2322" t="n">
        <v>88.92370420706416</v>
      </c>
    </row>
    <row r="2323">
      <c r="A2323" t="inlineStr">
        <is>
          <t>mv_f0_lv63_f0_l26</t>
        </is>
      </c>
      <c r="B2323" t="inlineStr">
        <is>
          <t>5785</t>
        </is>
      </c>
      <c r="C2323" t="inlineStr">
        <is>
          <t>mv_f0_lv63_f0_l26</t>
        </is>
      </c>
      <c r="D2323" t="n">
        <v>48</v>
      </c>
      <c r="E2323" t="n">
        <v>38.72258754125132</v>
      </c>
      <c r="F2323" t="n">
        <v>-38.72258754125132</v>
      </c>
      <c r="G2323" t="n">
        <v>90.11075873013431</v>
      </c>
    </row>
    <row r="2324">
      <c r="A2324" t="inlineStr">
        <is>
          <t>mv_f0_lv67_f2_l22</t>
        </is>
      </c>
      <c r="B2324" t="inlineStr">
        <is>
          <t>6383</t>
        </is>
      </c>
      <c r="C2324" t="inlineStr">
        <is>
          <t>mv_f0_lv67_f2_l22</t>
        </is>
      </c>
      <c r="D2324" t="n">
        <v>48</v>
      </c>
      <c r="E2324" t="n">
        <v>38.71962104990864</v>
      </c>
      <c r="F2324" t="n">
        <v>-38.71962104990864</v>
      </c>
      <c r="G2324" t="n">
        <v>96.51612303615488</v>
      </c>
    </row>
    <row r="2325">
      <c r="A2325" t="inlineStr">
        <is>
          <t>mv_f0_lv7_f1_l15</t>
        </is>
      </c>
      <c r="B2325" t="inlineStr">
        <is>
          <t>1063</t>
        </is>
      </c>
      <c r="C2325" t="inlineStr">
        <is>
          <t>mv_f0_lv7_f1_l15</t>
        </is>
      </c>
      <c r="D2325" t="n">
        <v>48</v>
      </c>
      <c r="E2325" t="n">
        <v>38.68673688835119</v>
      </c>
      <c r="F2325" t="n">
        <v>-38.68673688835119</v>
      </c>
      <c r="G2325" t="n">
        <v>96.58190946057566</v>
      </c>
    </row>
    <row r="2326">
      <c r="A2326" t="inlineStr">
        <is>
          <t>mv_f0_lv43_f4_l33</t>
        </is>
      </c>
      <c r="B2326" t="inlineStr">
        <is>
          <t>4369</t>
        </is>
      </c>
      <c r="C2326" t="inlineStr">
        <is>
          <t>mv_f0_lv43_f4_l33</t>
        </is>
      </c>
      <c r="D2326" t="n">
        <v>48</v>
      </c>
      <c r="E2326" t="n">
        <v>38.67687379500651</v>
      </c>
      <c r="F2326" t="n">
        <v>-38.67687379500651</v>
      </c>
      <c r="G2326" t="n">
        <v>77.67376685200529</v>
      </c>
    </row>
    <row r="2327">
      <c r="A2327" t="inlineStr">
        <is>
          <t>mv_f0_lv2_f0_l0</t>
        </is>
      </c>
      <c r="B2327" t="inlineStr">
        <is>
          <t>679</t>
        </is>
      </c>
      <c r="C2327" t="inlineStr">
        <is>
          <t>mv_f0_lv2_f0_l0</t>
        </is>
      </c>
      <c r="D2327" t="n">
        <v>48</v>
      </c>
      <c r="E2327" t="n">
        <v>38.65463684220557</v>
      </c>
      <c r="F2327" t="n">
        <v>-38.65463684220557</v>
      </c>
      <c r="G2327" t="n">
        <v>63.99416665000176</v>
      </c>
    </row>
    <row r="2328">
      <c r="A2328" t="inlineStr">
        <is>
          <t>mv_f0_lv67_f2_l23</t>
        </is>
      </c>
      <c r="B2328" t="inlineStr">
        <is>
          <t>6385</t>
        </is>
      </c>
      <c r="C2328" t="inlineStr">
        <is>
          <t>mv_f0_lv67_f2_l23</t>
        </is>
      </c>
      <c r="D2328" t="n">
        <v>48</v>
      </c>
      <c r="E2328" t="n">
        <v>38.65447435397162</v>
      </c>
      <c r="F2328" t="n">
        <v>-38.65447435397162</v>
      </c>
      <c r="G2328" t="n">
        <v>97.09524857023243</v>
      </c>
    </row>
    <row r="2329">
      <c r="A2329" t="inlineStr">
        <is>
          <t>mv_f0_lv38_f2_l15</t>
        </is>
      </c>
      <c r="B2329" t="inlineStr">
        <is>
          <t>3775</t>
        </is>
      </c>
      <c r="C2329" t="inlineStr">
        <is>
          <t>mv_f0_lv38_f2_l15</t>
        </is>
      </c>
      <c r="D2329" t="n">
        <v>48</v>
      </c>
      <c r="E2329" t="n">
        <v>38.62215238087106</v>
      </c>
      <c r="F2329" t="n">
        <v>-38.62215238087106</v>
      </c>
      <c r="G2329" t="n">
        <v>91.11931210833959</v>
      </c>
    </row>
    <row r="2330">
      <c r="A2330" t="inlineStr">
        <is>
          <t>mv_f0_lv8_f0_l26</t>
        </is>
      </c>
      <c r="B2330" t="inlineStr">
        <is>
          <t>1301</t>
        </is>
      </c>
      <c r="C2330" t="inlineStr">
        <is>
          <t>mv_f0_lv8_f0_l26</t>
        </is>
      </c>
      <c r="D2330" t="n">
        <v>48</v>
      </c>
      <c r="E2330" t="n">
        <v>38.59628382660262</v>
      </c>
      <c r="F2330" t="n">
        <v>-38.59628382660262</v>
      </c>
      <c r="G2330" t="n">
        <v>93.32556715041162</v>
      </c>
    </row>
    <row r="2331">
      <c r="A2331" t="inlineStr">
        <is>
          <t>mv_f0_lv63_f2_l30</t>
        </is>
      </c>
      <c r="B2331" t="inlineStr">
        <is>
          <t>5953</t>
        </is>
      </c>
      <c r="C2331" t="inlineStr">
        <is>
          <t>mv_f0_lv63_f2_l30</t>
        </is>
      </c>
      <c r="D2331" t="n">
        <v>48</v>
      </c>
      <c r="E2331" t="n">
        <v>38.59583656076196</v>
      </c>
      <c r="F2331" t="n">
        <v>-38.59583656076196</v>
      </c>
      <c r="G2331" t="n">
        <v>83.47594563692435</v>
      </c>
    </row>
    <row r="2332">
      <c r="A2332" t="inlineStr">
        <is>
          <t>mv_f0_lv28_f1_l28</t>
        </is>
      </c>
      <c r="B2332" t="inlineStr">
        <is>
          <t>1951</t>
        </is>
      </c>
      <c r="C2332" t="inlineStr">
        <is>
          <t>mv_f0_lv28_f1_l28</t>
        </is>
      </c>
      <c r="D2332" t="n">
        <v>48</v>
      </c>
      <c r="E2332" t="n">
        <v>38.56775558293943</v>
      </c>
      <c r="F2332" t="n">
        <v>-38.56775558293943</v>
      </c>
      <c r="G2332" t="n">
        <v>73.93437774079285</v>
      </c>
    </row>
    <row r="2333">
      <c r="A2333" t="inlineStr">
        <is>
          <t>mv_f0_lv78_f2_l25</t>
        </is>
      </c>
      <c r="B2333" t="inlineStr">
        <is>
          <t>7369</t>
        </is>
      </c>
      <c r="C2333" t="inlineStr">
        <is>
          <t>mv_f0_lv78_f2_l25</t>
        </is>
      </c>
      <c r="D2333" t="n">
        <v>48</v>
      </c>
      <c r="E2333" t="n">
        <v>38.55568449233585</v>
      </c>
      <c r="F2333" t="n">
        <v>-38.55568449233585</v>
      </c>
      <c r="G2333" t="n">
        <v>104.7100430169128</v>
      </c>
    </row>
    <row r="2334">
      <c r="A2334" t="inlineStr">
        <is>
          <t>mv_f0_lv38_f1_l26</t>
        </is>
      </c>
      <c r="B2334" t="inlineStr">
        <is>
          <t>3717</t>
        </is>
      </c>
      <c r="C2334" t="inlineStr">
        <is>
          <t>mv_f0_lv38_f1_l26</t>
        </is>
      </c>
      <c r="D2334" t="n">
        <v>48</v>
      </c>
      <c r="E2334" t="n">
        <v>38.54047449251411</v>
      </c>
      <c r="F2334" t="n">
        <v>-38.54047449251411</v>
      </c>
      <c r="G2334" t="n">
        <v>83.25650536337906</v>
      </c>
    </row>
    <row r="2335">
      <c r="A2335" t="inlineStr">
        <is>
          <t>mv_f0_lv35_f1_l31</t>
        </is>
      </c>
      <c r="B2335" t="inlineStr">
        <is>
          <t>3181</t>
        </is>
      </c>
      <c r="C2335" t="inlineStr">
        <is>
          <t>mv_f0_lv35_f1_l31</t>
        </is>
      </c>
      <c r="D2335" t="n">
        <v>48</v>
      </c>
      <c r="E2335" t="n">
        <v>38.53137395889932</v>
      </c>
      <c r="F2335" t="n">
        <v>-38.53137395889932</v>
      </c>
      <c r="G2335" t="n">
        <v>85.44187163078145</v>
      </c>
    </row>
    <row r="2336">
      <c r="A2336" t="inlineStr">
        <is>
          <t>mv_f0_lv78_f2_l18</t>
        </is>
      </c>
      <c r="B2336" t="inlineStr">
        <is>
          <t>7355</t>
        </is>
      </c>
      <c r="C2336" t="inlineStr">
        <is>
          <t>mv_f0_lv78_f2_l18</t>
        </is>
      </c>
      <c r="D2336" t="n">
        <v>48</v>
      </c>
      <c r="E2336" t="n">
        <v>38.48856038028119</v>
      </c>
      <c r="F2336" t="n">
        <v>-38.48856038028119</v>
      </c>
      <c r="G2336" t="n">
        <v>98.66554635173432</v>
      </c>
    </row>
    <row r="2337">
      <c r="A2337" t="inlineStr">
        <is>
          <t>mv_f0_lv8_f0_l34</t>
        </is>
      </c>
      <c r="B2337" t="inlineStr">
        <is>
          <t>1317</t>
        </is>
      </c>
      <c r="C2337" t="inlineStr">
        <is>
          <t>mv_f0_lv8_f0_l34</t>
        </is>
      </c>
      <c r="D2337" t="n">
        <v>48</v>
      </c>
      <c r="E2337" t="n">
        <v>38.45083971512781</v>
      </c>
      <c r="F2337" t="n">
        <v>-38.45083971512781</v>
      </c>
      <c r="G2337" t="n">
        <v>78.25864218051424</v>
      </c>
    </row>
    <row r="2338">
      <c r="A2338" t="inlineStr">
        <is>
          <t>mv_f0_lv32_f0_l3</t>
        </is>
      </c>
      <c r="B2338" t="inlineStr">
        <is>
          <t>2691</t>
        </is>
      </c>
      <c r="C2338" t="inlineStr">
        <is>
          <t>mv_f0_lv32_f0_l3</t>
        </is>
      </c>
      <c r="D2338" t="n">
        <v>48</v>
      </c>
      <c r="E2338" t="n">
        <v>38.40120809274555</v>
      </c>
      <c r="F2338" t="n">
        <v>-38.40120809274555</v>
      </c>
      <c r="G2338" t="n">
        <v>81.28978479158494</v>
      </c>
    </row>
    <row r="2339">
      <c r="A2339" t="inlineStr">
        <is>
          <t>mv_f0_lv46_f1_l25</t>
        </is>
      </c>
      <c r="B2339" t="inlineStr">
        <is>
          <t>4741</t>
        </is>
      </c>
      <c r="C2339" t="inlineStr">
        <is>
          <t>mv_f0_lv46_f1_l25</t>
        </is>
      </c>
      <c r="D2339" t="n">
        <v>48</v>
      </c>
      <c r="E2339" t="n">
        <v>38.39055321614687</v>
      </c>
      <c r="F2339" t="n">
        <v>-38.39055321614687</v>
      </c>
      <c r="G2339" t="n">
        <v>70.16980969657111</v>
      </c>
    </row>
    <row r="2340">
      <c r="A2340" t="inlineStr">
        <is>
          <t>mv_f0_lv32_f2_l17</t>
        </is>
      </c>
      <c r="B2340" t="inlineStr">
        <is>
          <t>2879</t>
        </is>
      </c>
      <c r="C2340" t="inlineStr">
        <is>
          <t>mv_f0_lv32_f2_l17</t>
        </is>
      </c>
      <c r="D2340" t="n">
        <v>48</v>
      </c>
      <c r="E2340" t="n">
        <v>38.38941064805253</v>
      </c>
      <c r="F2340" t="n">
        <v>-38.38941064805253</v>
      </c>
      <c r="G2340" t="n">
        <v>114.0319078043762</v>
      </c>
    </row>
    <row r="2341">
      <c r="A2341" t="inlineStr">
        <is>
          <t>mv_f0_lv28_f1_l35</t>
        </is>
      </c>
      <c r="B2341" t="inlineStr">
        <is>
          <t>1965</t>
        </is>
      </c>
      <c r="C2341" t="inlineStr">
        <is>
          <t>mv_f0_lv28_f1_l35</t>
        </is>
      </c>
      <c r="D2341" t="n">
        <v>48</v>
      </c>
      <c r="E2341" t="n">
        <v>38.38862817357865</v>
      </c>
      <c r="F2341" t="n">
        <v>-38.38862817357865</v>
      </c>
      <c r="G2341" t="n">
        <v>69.13378008174263</v>
      </c>
    </row>
    <row r="2342">
      <c r="A2342" t="inlineStr">
        <is>
          <t>mv_f0_lv51_f1_l32</t>
        </is>
      </c>
      <c r="B2342" t="inlineStr">
        <is>
          <t>5045</t>
        </is>
      </c>
      <c r="C2342" t="inlineStr">
        <is>
          <t>mv_f0_lv51_f1_l32</t>
        </is>
      </c>
      <c r="D2342" t="n">
        <v>48</v>
      </c>
      <c r="E2342" t="n">
        <v>38.38676844793858</v>
      </c>
      <c r="F2342" t="n">
        <v>-38.38676844793858</v>
      </c>
      <c r="G2342" t="n">
        <v>99.88772344309604</v>
      </c>
    </row>
    <row r="2343">
      <c r="A2343" t="inlineStr">
        <is>
          <t>mv_f0_lv67_f2_l26</t>
        </is>
      </c>
      <c r="B2343" t="inlineStr">
        <is>
          <t>6391</t>
        </is>
      </c>
      <c r="C2343" t="inlineStr">
        <is>
          <t>mv_f0_lv67_f2_l26</t>
        </is>
      </c>
      <c r="D2343" t="n">
        <v>48</v>
      </c>
      <c r="E2343" t="n">
        <v>38.31773443828052</v>
      </c>
      <c r="F2343" t="n">
        <v>-38.31773443828052</v>
      </c>
      <c r="G2343" t="n">
        <v>105.0439349935446</v>
      </c>
    </row>
    <row r="2344">
      <c r="A2344" t="inlineStr">
        <is>
          <t>mv_f0_lv28_f1_l19</t>
        </is>
      </c>
      <c r="B2344" t="inlineStr">
        <is>
          <t>1933</t>
        </is>
      </c>
      <c r="C2344" t="inlineStr">
        <is>
          <t>mv_f0_lv28_f1_l19</t>
        </is>
      </c>
      <c r="D2344" t="n">
        <v>48</v>
      </c>
      <c r="E2344" t="n">
        <v>38.30719590432539</v>
      </c>
      <c r="F2344" t="n">
        <v>-38.30719590432539</v>
      </c>
      <c r="G2344" t="n">
        <v>103.642094646867</v>
      </c>
    </row>
    <row r="2345">
      <c r="A2345" t="inlineStr">
        <is>
          <t>mv_f0_lv32_f0_l17</t>
        </is>
      </c>
      <c r="B2345" t="inlineStr">
        <is>
          <t>2719</t>
        </is>
      </c>
      <c r="C2345" t="inlineStr">
        <is>
          <t>mv_f0_lv32_f0_l17</t>
        </is>
      </c>
      <c r="D2345" t="n">
        <v>48</v>
      </c>
      <c r="E2345" t="n">
        <v>38.30297075809487</v>
      </c>
      <c r="F2345" t="n">
        <v>-38.30297075809487</v>
      </c>
      <c r="G2345" t="n">
        <v>80.05396183801727</v>
      </c>
    </row>
    <row r="2346">
      <c r="A2346" t="inlineStr">
        <is>
          <t>mv_f0_lv8_f0_l31</t>
        </is>
      </c>
      <c r="B2346" t="inlineStr">
        <is>
          <t>1311</t>
        </is>
      </c>
      <c r="C2346" t="inlineStr">
        <is>
          <t>mv_f0_lv8_f0_l31</t>
        </is>
      </c>
      <c r="D2346" t="n">
        <v>48</v>
      </c>
      <c r="E2346" t="n">
        <v>38.29449661022847</v>
      </c>
      <c r="F2346" t="n">
        <v>-38.29449661022847</v>
      </c>
      <c r="G2346" t="n">
        <v>64.31560878761117</v>
      </c>
    </row>
    <row r="2347">
      <c r="A2347" t="inlineStr">
        <is>
          <t>mv_f0_lv8_f0_l33</t>
        </is>
      </c>
      <c r="B2347" t="inlineStr">
        <is>
          <t>1315</t>
        </is>
      </c>
      <c r="C2347" t="inlineStr">
        <is>
          <t>mv_f0_lv8_f0_l33</t>
        </is>
      </c>
      <c r="D2347" t="n">
        <v>48</v>
      </c>
      <c r="E2347" t="n">
        <v>38.28215312575893</v>
      </c>
      <c r="F2347" t="n">
        <v>-38.28215312575893</v>
      </c>
      <c r="G2347" t="n">
        <v>65.73644559256931</v>
      </c>
    </row>
    <row r="2348">
      <c r="A2348" t="inlineStr">
        <is>
          <t>mv_f0_lv8_f0_l29</t>
        </is>
      </c>
      <c r="B2348" t="inlineStr">
        <is>
          <t>1307</t>
        </is>
      </c>
      <c r="C2348" t="inlineStr">
        <is>
          <t>mv_f0_lv8_f0_l29</t>
        </is>
      </c>
      <c r="D2348" t="n">
        <v>48</v>
      </c>
      <c r="E2348" t="n">
        <v>38.24872992465208</v>
      </c>
      <c r="F2348" t="n">
        <v>-38.24872992465208</v>
      </c>
      <c r="G2348" t="n">
        <v>67.41767484632747</v>
      </c>
    </row>
    <row r="2349">
      <c r="A2349" t="inlineStr">
        <is>
          <t>mv_f0_lv78_f0_l34</t>
        </is>
      </c>
      <c r="B2349" t="inlineStr">
        <is>
          <t>7227</t>
        </is>
      </c>
      <c r="C2349" t="inlineStr">
        <is>
          <t>mv_f0_lv78_f0_l34</t>
        </is>
      </c>
      <c r="D2349" t="n">
        <v>48</v>
      </c>
      <c r="E2349" t="n">
        <v>38.24002930111078</v>
      </c>
      <c r="F2349" t="n">
        <v>-38.24002930111078</v>
      </c>
      <c r="G2349" t="n">
        <v>66.66484799910562</v>
      </c>
    </row>
    <row r="2350">
      <c r="A2350" t="inlineStr">
        <is>
          <t>mv_f0_lv74_f2_l34</t>
        </is>
      </c>
      <c r="B2350" t="inlineStr">
        <is>
          <t>6963</t>
        </is>
      </c>
      <c r="C2350" t="inlineStr">
        <is>
          <t>mv_f0_lv74_f2_l34</t>
        </is>
      </c>
      <c r="D2350" t="n">
        <v>48</v>
      </c>
      <c r="E2350" t="n">
        <v>38.22890922694546</v>
      </c>
      <c r="F2350" t="n">
        <v>-38.22890922694546</v>
      </c>
      <c r="G2350" t="n">
        <v>80.92877610296154</v>
      </c>
    </row>
    <row r="2351">
      <c r="A2351" t="inlineStr">
        <is>
          <t>mv_f0_lv0_f0_l1</t>
        </is>
      </c>
      <c r="B2351" t="inlineStr">
        <is>
          <t>651</t>
        </is>
      </c>
      <c r="C2351" t="inlineStr">
        <is>
          <t>mv_f0_lv0_f0_l1</t>
        </is>
      </c>
      <c r="D2351" t="n">
        <v>48</v>
      </c>
      <c r="E2351" t="n">
        <v>38.22862929828176</v>
      </c>
      <c r="F2351" t="n">
        <v>-38.22862929828176</v>
      </c>
      <c r="G2351" t="n">
        <v>93.86869729287127</v>
      </c>
    </row>
    <row r="2352">
      <c r="A2352" t="inlineStr">
        <is>
          <t>mv_f0_lv46_f1_l24</t>
        </is>
      </c>
      <c r="B2352" t="inlineStr">
        <is>
          <t>4739</t>
        </is>
      </c>
      <c r="C2352" t="inlineStr">
        <is>
          <t>mv_f0_lv46_f1_l24</t>
        </is>
      </c>
      <c r="D2352" t="n">
        <v>48</v>
      </c>
      <c r="E2352" t="n">
        <v>38.17745728249162</v>
      </c>
      <c r="F2352" t="n">
        <v>-38.17745728249162</v>
      </c>
      <c r="G2352" t="n">
        <v>67.95655677915764</v>
      </c>
    </row>
    <row r="2353">
      <c r="A2353" t="inlineStr">
        <is>
          <t>mv_f0_lv64_f0_l29</t>
        </is>
      </c>
      <c r="B2353" t="inlineStr">
        <is>
          <t>6043</t>
        </is>
      </c>
      <c r="C2353" t="inlineStr">
        <is>
          <t>mv_f0_lv64_f0_l29</t>
        </is>
      </c>
      <c r="D2353" t="n">
        <v>48</v>
      </c>
      <c r="E2353" t="n">
        <v>38.16430299758171</v>
      </c>
      <c r="F2353" t="n">
        <v>-38.16430299758171</v>
      </c>
      <c r="G2353" t="n">
        <v>77.9031246806432</v>
      </c>
    </row>
    <row r="2354">
      <c r="A2354" t="inlineStr">
        <is>
          <t>mv_f0_lv49_f0_l2</t>
        </is>
      </c>
      <c r="B2354" t="inlineStr">
        <is>
          <t>4891</t>
        </is>
      </c>
      <c r="C2354" t="inlineStr">
        <is>
          <t>mv_f0_lv49_f0_l2</t>
        </is>
      </c>
      <c r="D2354" t="n">
        <v>48</v>
      </c>
      <c r="E2354" t="n">
        <v>38.14111070242981</v>
      </c>
      <c r="F2354" t="n">
        <v>-38.14111070242981</v>
      </c>
      <c r="G2354" t="n">
        <v>91.01394211862592</v>
      </c>
    </row>
    <row r="2355">
      <c r="A2355" t="inlineStr">
        <is>
          <t>mv_f0_lv74_f1_l28</t>
        </is>
      </c>
      <c r="B2355" t="inlineStr">
        <is>
          <t>6871</t>
        </is>
      </c>
      <c r="C2355" t="inlineStr">
        <is>
          <t>mv_f0_lv74_f1_l28</t>
        </is>
      </c>
      <c r="D2355" t="n">
        <v>48</v>
      </c>
      <c r="E2355" t="n">
        <v>38.13334352833672</v>
      </c>
      <c r="F2355" t="n">
        <v>-38.13334352833672</v>
      </c>
      <c r="G2355" t="n">
        <v>74.6539638879195</v>
      </c>
    </row>
    <row r="2356">
      <c r="A2356" t="inlineStr">
        <is>
          <t>mv_f0_lv78_f2_l17</t>
        </is>
      </c>
      <c r="B2356" t="inlineStr">
        <is>
          <t>7353</t>
        </is>
      </c>
      <c r="C2356" t="inlineStr">
        <is>
          <t>mv_f0_lv78_f2_l17</t>
        </is>
      </c>
      <c r="D2356" t="n">
        <v>48</v>
      </c>
      <c r="E2356" t="n">
        <v>38.12190813024036</v>
      </c>
      <c r="F2356" t="n">
        <v>-38.12190813024036</v>
      </c>
      <c r="G2356" t="n">
        <v>97.32490733123086</v>
      </c>
    </row>
    <row r="2357">
      <c r="A2357" t="inlineStr">
        <is>
          <t>mv_f0_lv29_f2_l27</t>
        </is>
      </c>
      <c r="B2357" t="inlineStr">
        <is>
          <t>2257</t>
        </is>
      </c>
      <c r="C2357" t="inlineStr">
        <is>
          <t>mv_f0_lv29_f2_l27</t>
        </is>
      </c>
      <c r="D2357" t="n">
        <v>48</v>
      </c>
      <c r="E2357" t="n">
        <v>38.09296152978699</v>
      </c>
      <c r="F2357" t="n">
        <v>-38.09296152978699</v>
      </c>
      <c r="G2357" t="n">
        <v>104.4486812359162</v>
      </c>
    </row>
    <row r="2358">
      <c r="A2358" t="inlineStr">
        <is>
          <t>mv_f0_lv36_f1_l33</t>
        </is>
      </c>
      <c r="B2358" t="inlineStr">
        <is>
          <t>3501</t>
        </is>
      </c>
      <c r="C2358" t="inlineStr">
        <is>
          <t>mv_f0_lv36_f1_l33</t>
        </is>
      </c>
      <c r="D2358" t="n">
        <v>48</v>
      </c>
      <c r="E2358" t="n">
        <v>38.07969560102865</v>
      </c>
      <c r="F2358" t="n">
        <v>-38.07969560102865</v>
      </c>
      <c r="G2358" t="n">
        <v>66.8856768179779</v>
      </c>
    </row>
    <row r="2359">
      <c r="A2359" t="inlineStr">
        <is>
          <t>mv_f0_lv29_f3_l31</t>
        </is>
      </c>
      <c r="B2359" t="inlineStr">
        <is>
          <t>2345</t>
        </is>
      </c>
      <c r="C2359" t="inlineStr">
        <is>
          <t>mv_f0_lv29_f3_l31</t>
        </is>
      </c>
      <c r="D2359" t="n">
        <v>48</v>
      </c>
      <c r="E2359" t="n">
        <v>38.02373509144512</v>
      </c>
      <c r="F2359" t="n">
        <v>-38.02373509144512</v>
      </c>
      <c r="G2359" t="n">
        <v>58.11785598378928</v>
      </c>
    </row>
    <row r="2360">
      <c r="A2360" t="inlineStr">
        <is>
          <t>mv_f0_lv25_f0_l3</t>
        </is>
      </c>
      <c r="B2360" t="inlineStr">
        <is>
          <t>1803</t>
        </is>
      </c>
      <c r="C2360" t="inlineStr">
        <is>
          <t>mv_f0_lv25_f0_l3</t>
        </is>
      </c>
      <c r="D2360" t="n">
        <v>48</v>
      </c>
      <c r="E2360" t="n">
        <v>38.01680095174078</v>
      </c>
      <c r="F2360" t="n">
        <v>-38.01680095174078</v>
      </c>
      <c r="G2360" t="n">
        <v>75.68703648086664</v>
      </c>
    </row>
    <row r="2361">
      <c r="A2361" t="inlineStr">
        <is>
          <t>mv_f0_lv59_f1_l30</t>
        </is>
      </c>
      <c r="B2361" t="inlineStr">
        <is>
          <t>5435</t>
        </is>
      </c>
      <c r="C2361" t="inlineStr">
        <is>
          <t>mv_f0_lv59_f1_l30</t>
        </is>
      </c>
      <c r="D2361" t="n">
        <v>48</v>
      </c>
      <c r="E2361" t="n">
        <v>38.01266388345236</v>
      </c>
      <c r="F2361" t="n">
        <v>-38.01266388345236</v>
      </c>
      <c r="G2361" t="n">
        <v>118.7415899474967</v>
      </c>
    </row>
    <row r="2362">
      <c r="A2362" t="inlineStr">
        <is>
          <t>mv_f0_lv33_f1_l3</t>
        </is>
      </c>
      <c r="B2362" t="inlineStr">
        <is>
          <t>3011</t>
        </is>
      </c>
      <c r="C2362" t="inlineStr">
        <is>
          <t>mv_f0_lv33_f1_l3</t>
        </is>
      </c>
      <c r="D2362" t="n">
        <v>48</v>
      </c>
      <c r="E2362" t="n">
        <v>38.0109183988509</v>
      </c>
      <c r="F2362" t="n">
        <v>-38.0109183988509</v>
      </c>
      <c r="G2362" t="n">
        <v>80.52140501137947</v>
      </c>
    </row>
    <row r="2363">
      <c r="A2363" t="inlineStr">
        <is>
          <t>mv_f0_lv31_f2_l15</t>
        </is>
      </c>
      <c r="B2363" t="inlineStr">
        <is>
          <t>2599</t>
        </is>
      </c>
      <c r="C2363" t="inlineStr">
        <is>
          <t>mv_f0_lv31_f2_l15</t>
        </is>
      </c>
      <c r="D2363" t="n">
        <v>48</v>
      </c>
      <c r="E2363" t="n">
        <v>37.98086765286875</v>
      </c>
      <c r="F2363" t="n">
        <v>-37.98086765286875</v>
      </c>
      <c r="G2363" t="n">
        <v>68.93926663680013</v>
      </c>
    </row>
    <row r="2364">
      <c r="A2364" t="inlineStr">
        <is>
          <t>mv_f0_lv28_f1_l25</t>
        </is>
      </c>
      <c r="B2364" t="inlineStr">
        <is>
          <t>1945</t>
        </is>
      </c>
      <c r="C2364" t="inlineStr">
        <is>
          <t>mv_f0_lv28_f1_l25</t>
        </is>
      </c>
      <c r="D2364" t="n">
        <v>48</v>
      </c>
      <c r="E2364" t="n">
        <v>37.95871758350655</v>
      </c>
      <c r="F2364" t="n">
        <v>-37.95871758350655</v>
      </c>
      <c r="G2364" t="n">
        <v>75.20227311113942</v>
      </c>
    </row>
    <row r="2365">
      <c r="A2365" t="inlineStr">
        <is>
          <t>mv_f0_lv7_f1_l13</t>
        </is>
      </c>
      <c r="B2365" t="inlineStr">
        <is>
          <t>1059</t>
        </is>
      </c>
      <c r="C2365" t="inlineStr">
        <is>
          <t>mv_f0_lv7_f1_l13</t>
        </is>
      </c>
      <c r="D2365" t="n">
        <v>48</v>
      </c>
      <c r="E2365" t="n">
        <v>37.90373741125418</v>
      </c>
      <c r="F2365" t="n">
        <v>-37.90373741125418</v>
      </c>
      <c r="G2365" t="n">
        <v>89.39885960345339</v>
      </c>
    </row>
    <row r="2366">
      <c r="A2366" t="inlineStr">
        <is>
          <t>mv_f0_lv31_f2_l29</t>
        </is>
      </c>
      <c r="B2366" t="inlineStr">
        <is>
          <t>2627</t>
        </is>
      </c>
      <c r="C2366" t="inlineStr">
        <is>
          <t>mv_f0_lv31_f2_l29</t>
        </is>
      </c>
      <c r="D2366" t="n">
        <v>48</v>
      </c>
      <c r="E2366" t="n">
        <v>37.79139051148619</v>
      </c>
      <c r="F2366" t="n">
        <v>-37.79139051148619</v>
      </c>
      <c r="G2366" t="n">
        <v>79.34446699297635</v>
      </c>
    </row>
    <row r="2367">
      <c r="A2367" t="inlineStr">
        <is>
          <t>mv_f0_lv32_f0_l7</t>
        </is>
      </c>
      <c r="B2367" t="inlineStr">
        <is>
          <t>2699</t>
        </is>
      </c>
      <c r="C2367" t="inlineStr">
        <is>
          <t>mv_f0_lv32_f0_l7</t>
        </is>
      </c>
      <c r="D2367" t="n">
        <v>48</v>
      </c>
      <c r="E2367" t="n">
        <v>37.76799643046954</v>
      </c>
      <c r="F2367" t="n">
        <v>-37.76799643046954</v>
      </c>
      <c r="G2367" t="n">
        <v>87.21553684855738</v>
      </c>
    </row>
    <row r="2368">
      <c r="A2368" t="inlineStr">
        <is>
          <t>mv_f0_lv63_f0_l24</t>
        </is>
      </c>
      <c r="B2368" t="inlineStr">
        <is>
          <t>5781</t>
        </is>
      </c>
      <c r="C2368" t="inlineStr">
        <is>
          <t>mv_f0_lv63_f0_l24</t>
        </is>
      </c>
      <c r="D2368" t="n">
        <v>48</v>
      </c>
      <c r="E2368" t="n">
        <v>37.74939751906046</v>
      </c>
      <c r="F2368" t="n">
        <v>-37.74939751906046</v>
      </c>
      <c r="G2368" t="n">
        <v>85.61913305549223</v>
      </c>
    </row>
    <row r="2369">
      <c r="A2369" t="inlineStr">
        <is>
          <t>mv_f0_lv3_f2_l22</t>
        </is>
      </c>
      <c r="B2369" t="inlineStr">
        <is>
          <t>901</t>
        </is>
      </c>
      <c r="C2369" t="inlineStr">
        <is>
          <t>mv_f0_lv3_f2_l22</t>
        </is>
      </c>
      <c r="D2369" t="n">
        <v>48</v>
      </c>
      <c r="E2369" t="n">
        <v>37.7135235113297</v>
      </c>
      <c r="F2369" t="n">
        <v>-37.7135235113297</v>
      </c>
      <c r="G2369" t="n">
        <v>65.08810883837955</v>
      </c>
    </row>
    <row r="2370">
      <c r="A2370" t="inlineStr">
        <is>
          <t>mv_f0_lv33_f1_l4</t>
        </is>
      </c>
      <c r="B2370" t="inlineStr">
        <is>
          <t>3013</t>
        </is>
      </c>
      <c r="C2370" t="inlineStr">
        <is>
          <t>mv_f0_lv33_f1_l4</t>
        </is>
      </c>
      <c r="D2370" t="n">
        <v>48</v>
      </c>
      <c r="E2370" t="n">
        <v>37.70462663541293</v>
      </c>
      <c r="F2370" t="n">
        <v>-37.70462663541293</v>
      </c>
      <c r="G2370" t="n">
        <v>80.99495597515693</v>
      </c>
    </row>
    <row r="2371">
      <c r="A2371" t="inlineStr">
        <is>
          <t>mv_f0_lv28_f1_l20</t>
        </is>
      </c>
      <c r="B2371" t="inlineStr">
        <is>
          <t>1935</t>
        </is>
      </c>
      <c r="C2371" t="inlineStr">
        <is>
          <t>mv_f0_lv28_f1_l20</t>
        </is>
      </c>
      <c r="D2371" t="n">
        <v>48</v>
      </c>
      <c r="E2371" t="n">
        <v>37.67944285564778</v>
      </c>
      <c r="F2371" t="n">
        <v>-37.67944285564778</v>
      </c>
      <c r="G2371" t="n">
        <v>102.7481053582318</v>
      </c>
    </row>
    <row r="2372">
      <c r="A2372" t="inlineStr">
        <is>
          <t>mv_f0_lv38_f2_l16</t>
        </is>
      </c>
      <c r="B2372" t="inlineStr">
        <is>
          <t>3777</t>
        </is>
      </c>
      <c r="C2372" t="inlineStr">
        <is>
          <t>mv_f0_lv38_f2_l16</t>
        </is>
      </c>
      <c r="D2372" t="n">
        <v>48</v>
      </c>
      <c r="E2372" t="n">
        <v>37.66210086761106</v>
      </c>
      <c r="F2372" t="n">
        <v>-37.66210086761106</v>
      </c>
      <c r="G2372" t="n">
        <v>88.52595975840643</v>
      </c>
    </row>
    <row r="2373">
      <c r="A2373" t="inlineStr">
        <is>
          <t>mv_f0_lv63_f0_l28</t>
        </is>
      </c>
      <c r="B2373" t="inlineStr">
        <is>
          <t>5789</t>
        </is>
      </c>
      <c r="C2373" t="inlineStr">
        <is>
          <t>mv_f0_lv63_f0_l28</t>
        </is>
      </c>
      <c r="D2373" t="n">
        <v>48</v>
      </c>
      <c r="E2373" t="n">
        <v>37.65387207171733</v>
      </c>
      <c r="F2373" t="n">
        <v>-37.65387207171733</v>
      </c>
      <c r="G2373" t="n">
        <v>75.00243643262374</v>
      </c>
    </row>
    <row r="2374">
      <c r="A2374" t="inlineStr">
        <is>
          <t>mv_f0_lv31_f3_l0</t>
        </is>
      </c>
      <c r="B2374" t="inlineStr">
        <is>
          <t>2649</t>
        </is>
      </c>
      <c r="C2374" t="inlineStr">
        <is>
          <t>mv_f0_lv31_f3_l0</t>
        </is>
      </c>
      <c r="D2374" t="n">
        <v>48</v>
      </c>
      <c r="E2374" t="n">
        <v>37.62924366317052</v>
      </c>
      <c r="F2374" t="n">
        <v>-37.62924366317052</v>
      </c>
      <c r="G2374" t="n">
        <v>93.88195982073148</v>
      </c>
    </row>
    <row r="2375">
      <c r="A2375" t="inlineStr">
        <is>
          <t>mv_f0_lv7_f0_l18</t>
        </is>
      </c>
      <c r="B2375" t="inlineStr">
        <is>
          <t>989</t>
        </is>
      </c>
      <c r="C2375" t="inlineStr">
        <is>
          <t>mv_f0_lv7_f0_l18</t>
        </is>
      </c>
      <c r="D2375" t="n">
        <v>48</v>
      </c>
      <c r="E2375" t="n">
        <v>37.59224213324695</v>
      </c>
      <c r="F2375" t="n">
        <v>-37.59224213324695</v>
      </c>
      <c r="G2375" t="n">
        <v>82.96188791329453</v>
      </c>
    </row>
    <row r="2376">
      <c r="A2376" t="inlineStr">
        <is>
          <t>mv_f0_lv3_f0_l24</t>
        </is>
      </c>
      <c r="B2376" t="inlineStr">
        <is>
          <t>745</t>
        </is>
      </c>
      <c r="C2376" t="inlineStr">
        <is>
          <t>mv_f0_lv3_f0_l24</t>
        </is>
      </c>
      <c r="D2376" t="n">
        <v>48</v>
      </c>
      <c r="E2376" t="n">
        <v>37.58325850746662</v>
      </c>
      <c r="F2376" t="n">
        <v>-37.58325850746662</v>
      </c>
      <c r="G2376" t="n">
        <v>71.68196565557092</v>
      </c>
    </row>
    <row r="2377">
      <c r="A2377" t="inlineStr">
        <is>
          <t>mv_f0_lv3_f2_l27</t>
        </is>
      </c>
      <c r="B2377" t="inlineStr">
        <is>
          <t>911</t>
        </is>
      </c>
      <c r="C2377" t="inlineStr">
        <is>
          <t>mv_f0_lv3_f2_l27</t>
        </is>
      </c>
      <c r="D2377" t="n">
        <v>48</v>
      </c>
      <c r="E2377" t="n">
        <v>37.54619241673083</v>
      </c>
      <c r="F2377" t="n">
        <v>-37.54619241673083</v>
      </c>
      <c r="G2377" t="n">
        <v>97.93100898794506</v>
      </c>
    </row>
    <row r="2378">
      <c r="A2378" t="inlineStr">
        <is>
          <t>mv_f0_lv63_f1_l17</t>
        </is>
      </c>
      <c r="B2378" t="inlineStr">
        <is>
          <t>5847</t>
        </is>
      </c>
      <c r="C2378" t="inlineStr">
        <is>
          <t>mv_f0_lv63_f1_l17</t>
        </is>
      </c>
      <c r="D2378" t="n">
        <v>48</v>
      </c>
      <c r="E2378" t="n">
        <v>37.53382491646367</v>
      </c>
      <c r="F2378" t="n">
        <v>-37.53382491646367</v>
      </c>
      <c r="G2378" t="n">
        <v>85.19498776478545</v>
      </c>
    </row>
    <row r="2379">
      <c r="A2379" t="inlineStr">
        <is>
          <t>mv_f0_lv7_f2_l33</t>
        </is>
      </c>
      <c r="B2379" t="inlineStr">
        <is>
          <t>1179</t>
        </is>
      </c>
      <c r="C2379" t="inlineStr">
        <is>
          <t>mv_f0_lv7_f2_l33</t>
        </is>
      </c>
      <c r="D2379" t="n">
        <v>48</v>
      </c>
      <c r="E2379" t="n">
        <v>37.53194136298247</v>
      </c>
      <c r="F2379" t="n">
        <v>-37.53194136298247</v>
      </c>
      <c r="G2379" t="n">
        <v>100.2430510700527</v>
      </c>
    </row>
    <row r="2380">
      <c r="A2380" t="inlineStr">
        <is>
          <t>mv_f0_lv64_f2_l2</t>
        </is>
      </c>
      <c r="B2380" t="inlineStr">
        <is>
          <t>6149</t>
        </is>
      </c>
      <c r="C2380" t="inlineStr">
        <is>
          <t>mv_f0_lv64_f2_l2</t>
        </is>
      </c>
      <c r="D2380" t="n">
        <v>48</v>
      </c>
      <c r="E2380" t="n">
        <v>37.51797021664894</v>
      </c>
      <c r="F2380" t="n">
        <v>-37.51797021664894</v>
      </c>
      <c r="G2380" t="n">
        <v>85.61963383915423</v>
      </c>
    </row>
    <row r="2381">
      <c r="A2381" t="inlineStr">
        <is>
          <t>mv_f0_lv35_f3_l25</t>
        </is>
      </c>
      <c r="B2381" t="inlineStr">
        <is>
          <t>3329</t>
        </is>
      </c>
      <c r="C2381" t="inlineStr">
        <is>
          <t>mv_f0_lv35_f3_l25</t>
        </is>
      </c>
      <c r="D2381" t="n">
        <v>48</v>
      </c>
      <c r="E2381" t="n">
        <v>37.5106141427595</v>
      </c>
      <c r="F2381" t="n">
        <v>-37.5106141427595</v>
      </c>
      <c r="G2381" t="n">
        <v>78.76854875753094</v>
      </c>
    </row>
    <row r="2382">
      <c r="A2382" t="inlineStr">
        <is>
          <t>mv_f0_lv7_f1_l14</t>
        </is>
      </c>
      <c r="B2382" t="inlineStr">
        <is>
          <t>1061</t>
        </is>
      </c>
      <c r="C2382" t="inlineStr">
        <is>
          <t>mv_f0_lv7_f1_l14</t>
        </is>
      </c>
      <c r="D2382" t="n">
        <v>48</v>
      </c>
      <c r="E2382" t="n">
        <v>37.47547201764917</v>
      </c>
      <c r="F2382" t="n">
        <v>-37.47547201764917</v>
      </c>
      <c r="G2382" t="n">
        <v>91.45378744593333</v>
      </c>
    </row>
    <row r="2383">
      <c r="A2383" t="inlineStr">
        <is>
          <t>mv_f0_lv28_f0_l36</t>
        </is>
      </c>
      <c r="B2383" t="inlineStr">
        <is>
          <t>1887</t>
        </is>
      </c>
      <c r="C2383" t="inlineStr">
        <is>
          <t>mv_f0_lv28_f0_l36</t>
        </is>
      </c>
      <c r="D2383" t="n">
        <v>48</v>
      </c>
      <c r="E2383" t="n">
        <v>37.46168627707605</v>
      </c>
      <c r="F2383" t="n">
        <v>-37.46168627707605</v>
      </c>
      <c r="G2383" t="n">
        <v>72.85348079455599</v>
      </c>
    </row>
    <row r="2384">
      <c r="A2384" t="inlineStr">
        <is>
          <t>mv_f0_lv30_f0_l14</t>
        </is>
      </c>
      <c r="B2384" t="inlineStr">
        <is>
          <t>2387</t>
        </is>
      </c>
      <c r="C2384" t="inlineStr">
        <is>
          <t>mv_f0_lv30_f0_l14</t>
        </is>
      </c>
      <c r="D2384" t="n">
        <v>48</v>
      </c>
      <c r="E2384" t="n">
        <v>37.40538639666838</v>
      </c>
      <c r="F2384" t="n">
        <v>-37.40538639666838</v>
      </c>
      <c r="G2384" t="n">
        <v>100.3408110291624</v>
      </c>
    </row>
    <row r="2385">
      <c r="A2385" t="inlineStr">
        <is>
          <t>mv_f0_lv0_f0_l0</t>
        </is>
      </c>
      <c r="B2385" t="inlineStr">
        <is>
          <t>649</t>
        </is>
      </c>
      <c r="C2385" t="inlineStr">
        <is>
          <t>mv_f0_lv0_f0_l0</t>
        </is>
      </c>
      <c r="D2385" t="n">
        <v>48</v>
      </c>
      <c r="E2385" t="n">
        <v>37.38181681089596</v>
      </c>
      <c r="F2385" t="n">
        <v>-37.38181681089596</v>
      </c>
      <c r="G2385" t="n">
        <v>91.33520419318033</v>
      </c>
    </row>
    <row r="2386">
      <c r="A2386" t="inlineStr">
        <is>
          <t>mv_f0_lv29_f3_l33</t>
        </is>
      </c>
      <c r="B2386" t="inlineStr">
        <is>
          <t>2349</t>
        </is>
      </c>
      <c r="C2386" t="inlineStr">
        <is>
          <t>mv_f0_lv29_f3_l33</t>
        </is>
      </c>
      <c r="D2386" t="n">
        <v>48</v>
      </c>
      <c r="E2386" t="n">
        <v>37.33469678392512</v>
      </c>
      <c r="F2386" t="n">
        <v>-37.33469678392512</v>
      </c>
      <c r="G2386" t="n">
        <v>59.14057371146271</v>
      </c>
    </row>
    <row r="2387">
      <c r="A2387" t="inlineStr">
        <is>
          <t>mv_f0_lv67_f2_l25</t>
        </is>
      </c>
      <c r="B2387" t="inlineStr">
        <is>
          <t>6389</t>
        </is>
      </c>
      <c r="C2387" t="inlineStr">
        <is>
          <t>mv_f0_lv67_f2_l25</t>
        </is>
      </c>
      <c r="D2387" t="n">
        <v>48</v>
      </c>
      <c r="E2387" t="n">
        <v>37.32218138376748</v>
      </c>
      <c r="F2387" t="n">
        <v>-37.32218138376748</v>
      </c>
      <c r="G2387" t="n">
        <v>101.6214466089077</v>
      </c>
    </row>
    <row r="2388">
      <c r="A2388" t="inlineStr">
        <is>
          <t>mv_f0_lv75_f1_l16</t>
        </is>
      </c>
      <c r="B2388" t="inlineStr">
        <is>
          <t>7083</t>
        </is>
      </c>
      <c r="C2388" t="inlineStr">
        <is>
          <t>mv_f0_lv75_f1_l16</t>
        </is>
      </c>
      <c r="D2388" t="n">
        <v>48</v>
      </c>
      <c r="E2388" t="n">
        <v>37.30192480501957</v>
      </c>
      <c r="F2388" t="n">
        <v>-37.30192480501957</v>
      </c>
      <c r="G2388" t="n">
        <v>63.57107307062176</v>
      </c>
    </row>
    <row r="2389">
      <c r="A2389" t="inlineStr">
        <is>
          <t>mv_f0_lv31_f3_l4</t>
        </is>
      </c>
      <c r="B2389" t="inlineStr">
        <is>
          <t>2657</t>
        </is>
      </c>
      <c r="C2389" t="inlineStr">
        <is>
          <t>mv_f0_lv31_f3_l4</t>
        </is>
      </c>
      <c r="D2389" t="n">
        <v>48</v>
      </c>
      <c r="E2389" t="n">
        <v>37.27525271088689</v>
      </c>
      <c r="F2389" t="n">
        <v>-37.27525271088689</v>
      </c>
      <c r="G2389" t="n">
        <v>77.98264679710672</v>
      </c>
    </row>
    <row r="2390">
      <c r="A2390" t="inlineStr">
        <is>
          <t>mv_f0_lv68_f1_l32</t>
        </is>
      </c>
      <c r="B2390" t="inlineStr">
        <is>
          <t>6619</t>
        </is>
      </c>
      <c r="C2390" t="inlineStr">
        <is>
          <t>mv_f0_lv68_f1_l32</t>
        </is>
      </c>
      <c r="D2390" t="n">
        <v>48</v>
      </c>
      <c r="E2390" t="n">
        <v>37.21626963345891</v>
      </c>
      <c r="F2390" t="n">
        <v>-37.21626963345891</v>
      </c>
      <c r="G2390" t="n">
        <v>88.6186289211503</v>
      </c>
    </row>
    <row r="2391">
      <c r="A2391" t="inlineStr">
        <is>
          <t>mv_f0_lv43_f3_l33</t>
        </is>
      </c>
      <c r="B2391" t="inlineStr">
        <is>
          <t>4289</t>
        </is>
      </c>
      <c r="C2391" t="inlineStr">
        <is>
          <t>mv_f0_lv43_f3_l33</t>
        </is>
      </c>
      <c r="D2391" t="n">
        <v>48</v>
      </c>
      <c r="E2391" t="n">
        <v>37.2090708468677</v>
      </c>
      <c r="F2391" t="n">
        <v>-37.2090708468677</v>
      </c>
      <c r="G2391" t="n">
        <v>62.80535466996282</v>
      </c>
    </row>
    <row r="2392">
      <c r="A2392" t="inlineStr">
        <is>
          <t>mv_f0_lv8_f2_l31</t>
        </is>
      </c>
      <c r="B2392" t="inlineStr">
        <is>
          <t>1471</t>
        </is>
      </c>
      <c r="C2392" t="inlineStr">
        <is>
          <t>mv_f0_lv8_f2_l31</t>
        </is>
      </c>
      <c r="D2392" t="n">
        <v>48</v>
      </c>
      <c r="E2392" t="n">
        <v>37.20461424244286</v>
      </c>
      <c r="F2392" t="n">
        <v>-37.20461424244286</v>
      </c>
      <c r="G2392" t="n">
        <v>100.7694302920262</v>
      </c>
    </row>
    <row r="2393">
      <c r="A2393" t="inlineStr">
        <is>
          <t>mv_f0_lv3_f1_l17</t>
        </is>
      </c>
      <c r="B2393" t="inlineStr">
        <is>
          <t>811</t>
        </is>
      </c>
      <c r="C2393" t="inlineStr">
        <is>
          <t>mv_f0_lv3_f1_l17</t>
        </is>
      </c>
      <c r="D2393" t="n">
        <v>48</v>
      </c>
      <c r="E2393" t="n">
        <v>37.20175419873167</v>
      </c>
      <c r="F2393" t="n">
        <v>-37.20175419873167</v>
      </c>
      <c r="G2393" t="n">
        <v>111.1509090462442</v>
      </c>
    </row>
    <row r="2394">
      <c r="A2394" t="inlineStr">
        <is>
          <t>mv_f0_lv43_f4_l20</t>
        </is>
      </c>
      <c r="B2394" t="inlineStr">
        <is>
          <t>4343</t>
        </is>
      </c>
      <c r="C2394" t="inlineStr">
        <is>
          <t>mv_f0_lv43_f4_l20</t>
        </is>
      </c>
      <c r="D2394" t="n">
        <v>48</v>
      </c>
      <c r="E2394" t="n">
        <v>37.19126692853803</v>
      </c>
      <c r="F2394" t="n">
        <v>-37.19126692853803</v>
      </c>
      <c r="G2394" t="n">
        <v>98.67229305531242</v>
      </c>
    </row>
    <row r="2395">
      <c r="A2395" t="inlineStr">
        <is>
          <t>mv_f0_lv2_f0_l6</t>
        </is>
      </c>
      <c r="B2395" t="inlineStr">
        <is>
          <t>691</t>
        </is>
      </c>
      <c r="C2395" t="inlineStr">
        <is>
          <t>mv_f0_lv2_f0_l6</t>
        </is>
      </c>
      <c r="D2395" t="n">
        <v>48</v>
      </c>
      <c r="E2395" t="n">
        <v>37.16524760858374</v>
      </c>
      <c r="F2395" t="n">
        <v>-37.16524760858374</v>
      </c>
      <c r="G2395" t="n">
        <v>85.3636278712698</v>
      </c>
    </row>
    <row r="2396">
      <c r="A2396" t="inlineStr">
        <is>
          <t>mv_f0_lv7_f2_l15</t>
        </is>
      </c>
      <c r="B2396" t="inlineStr">
        <is>
          <t>1143</t>
        </is>
      </c>
      <c r="C2396" t="inlineStr">
        <is>
          <t>mv_f0_lv7_f2_l15</t>
        </is>
      </c>
      <c r="D2396" t="n">
        <v>48</v>
      </c>
      <c r="E2396" t="n">
        <v>37.10192705881342</v>
      </c>
      <c r="F2396" t="n">
        <v>-37.10192705881342</v>
      </c>
      <c r="G2396" t="n">
        <v>81.00636731641092</v>
      </c>
    </row>
    <row r="2397">
      <c r="A2397" t="inlineStr">
        <is>
          <t>mv_f0_lv3_f1_l29</t>
        </is>
      </c>
      <c r="B2397" t="inlineStr">
        <is>
          <t>835</t>
        </is>
      </c>
      <c r="C2397" t="inlineStr">
        <is>
          <t>mv_f0_lv3_f1_l29</t>
        </is>
      </c>
      <c r="D2397" t="n">
        <v>48</v>
      </c>
      <c r="E2397" t="n">
        <v>37.1010591503344</v>
      </c>
      <c r="F2397" t="n">
        <v>-37.1010591503344</v>
      </c>
      <c r="G2397" t="n">
        <v>81.95712416206472</v>
      </c>
    </row>
    <row r="2398">
      <c r="A2398" t="inlineStr">
        <is>
          <t>mv_f0_lv32_f2_l20</t>
        </is>
      </c>
      <c r="B2398" t="inlineStr">
        <is>
          <t>2885</t>
        </is>
      </c>
      <c r="C2398" t="inlineStr">
        <is>
          <t>mv_f0_lv32_f2_l20</t>
        </is>
      </c>
      <c r="D2398" t="n">
        <v>48</v>
      </c>
      <c r="E2398" t="n">
        <v>37.08596141270971</v>
      </c>
      <c r="F2398" t="n">
        <v>-37.08596141270971</v>
      </c>
      <c r="G2398" t="n">
        <v>112.0301041709599</v>
      </c>
    </row>
    <row r="2399">
      <c r="A2399" t="inlineStr">
        <is>
          <t>mv_f0_lv67_f3_l16</t>
        </is>
      </c>
      <c r="B2399" t="inlineStr">
        <is>
          <t>6451</t>
        </is>
      </c>
      <c r="C2399" t="inlineStr">
        <is>
          <t>mv_f0_lv67_f3_l16</t>
        </is>
      </c>
      <c r="D2399" t="n">
        <v>48</v>
      </c>
      <c r="E2399" t="n">
        <v>37.07540166408695</v>
      </c>
      <c r="F2399" t="n">
        <v>-37.07540166408695</v>
      </c>
      <c r="G2399" t="n">
        <v>77.79741572436765</v>
      </c>
    </row>
    <row r="2400">
      <c r="A2400" t="inlineStr">
        <is>
          <t>mv_f0_lv64_f2_l6</t>
        </is>
      </c>
      <c r="B2400" t="inlineStr">
        <is>
          <t>6157</t>
        </is>
      </c>
      <c r="C2400" t="inlineStr">
        <is>
          <t>mv_f0_lv64_f2_l6</t>
        </is>
      </c>
      <c r="D2400" t="n">
        <v>48</v>
      </c>
      <c r="E2400" t="n">
        <v>37.02224432747877</v>
      </c>
      <c r="F2400" t="n">
        <v>-37.02224432747877</v>
      </c>
      <c r="G2400" t="n">
        <v>87.64383330763509</v>
      </c>
    </row>
    <row r="2401">
      <c r="A2401" t="inlineStr">
        <is>
          <t>mv_f0_lv65_f0_l0</t>
        </is>
      </c>
      <c r="B2401" t="inlineStr">
        <is>
          <t>6171</t>
        </is>
      </c>
      <c r="C2401" t="inlineStr">
        <is>
          <t>mv_f0_lv65_f0_l0</t>
        </is>
      </c>
      <c r="D2401" t="n">
        <v>48</v>
      </c>
      <c r="E2401" t="n">
        <v>37.00014255559827</v>
      </c>
      <c r="F2401" t="n">
        <v>-37.00014255559827</v>
      </c>
      <c r="G2401" t="n">
        <v>75.32594216393528</v>
      </c>
    </row>
    <row r="2402">
      <c r="A2402" t="inlineStr">
        <is>
          <t>mv_f0_lv31_f0_l31</t>
        </is>
      </c>
      <c r="B2402" t="inlineStr">
        <is>
          <t>2471</t>
        </is>
      </c>
      <c r="C2402" t="inlineStr">
        <is>
          <t>mv_f0_lv31_f0_l31</t>
        </is>
      </c>
      <c r="D2402" t="n">
        <v>48</v>
      </c>
      <c r="E2402" t="n">
        <v>36.95092046478658</v>
      </c>
      <c r="F2402" t="n">
        <v>-36.95092046478658</v>
      </c>
      <c r="G2402" t="n">
        <v>71.88198931693994</v>
      </c>
    </row>
    <row r="2403">
      <c r="A2403" t="inlineStr">
        <is>
          <t>mv_f0_lv38_f2_l19</t>
        </is>
      </c>
      <c r="B2403" t="inlineStr">
        <is>
          <t>3783</t>
        </is>
      </c>
      <c r="C2403" t="inlineStr">
        <is>
          <t>mv_f0_lv38_f2_l19</t>
        </is>
      </c>
      <c r="D2403" t="n">
        <v>48</v>
      </c>
      <c r="E2403" t="n">
        <v>36.9181556764761</v>
      </c>
      <c r="F2403" t="n">
        <v>-36.9181556764761</v>
      </c>
      <c r="G2403" t="n">
        <v>76.70201997082424</v>
      </c>
    </row>
    <row r="2404">
      <c r="A2404" t="inlineStr">
        <is>
          <t>mv_f0_lv29_f0_l28</t>
        </is>
      </c>
      <c r="B2404" t="inlineStr">
        <is>
          <t>2099</t>
        </is>
      </c>
      <c r="C2404" t="inlineStr">
        <is>
          <t>mv_f0_lv29_f0_l28</t>
        </is>
      </c>
      <c r="D2404" t="n">
        <v>48</v>
      </c>
      <c r="E2404" t="n">
        <v>36.76671631696964</v>
      </c>
      <c r="F2404" t="n">
        <v>-36.76671631696964</v>
      </c>
      <c r="G2404" t="n">
        <v>92.98997330406536</v>
      </c>
    </row>
    <row r="2405">
      <c r="A2405" t="inlineStr">
        <is>
          <t>mv_f0_lv76_f0_l0</t>
        </is>
      </c>
      <c r="B2405" t="inlineStr">
        <is>
          <t>7123</t>
        </is>
      </c>
      <c r="C2405" t="inlineStr">
        <is>
          <t>mv_f0_lv76_f0_l0</t>
        </is>
      </c>
      <c r="D2405" t="n">
        <v>48</v>
      </c>
      <c r="E2405" t="n">
        <v>36.73077784080846</v>
      </c>
      <c r="F2405" t="n">
        <v>-36.73077784080846</v>
      </c>
      <c r="G2405" t="n">
        <v>72.29794108128782</v>
      </c>
    </row>
    <row r="2406">
      <c r="A2406" t="inlineStr">
        <is>
          <t>mv_f0_lv28_f1_l36</t>
        </is>
      </c>
      <c r="B2406" t="inlineStr">
        <is>
          <t>1967</t>
        </is>
      </c>
      <c r="C2406" t="inlineStr">
        <is>
          <t>mv_f0_lv28_f1_l36</t>
        </is>
      </c>
      <c r="D2406" t="n">
        <v>48</v>
      </c>
      <c r="E2406" t="n">
        <v>36.69454147100954</v>
      </c>
      <c r="F2406" t="n">
        <v>-36.69454147100954</v>
      </c>
      <c r="G2406" t="n">
        <v>66.55025567306132</v>
      </c>
    </row>
    <row r="2407">
      <c r="A2407" t="inlineStr">
        <is>
          <t>mv_f0_lv7_f1_l36</t>
        </is>
      </c>
      <c r="B2407" t="inlineStr">
        <is>
          <t>1105</t>
        </is>
      </c>
      <c r="C2407" t="inlineStr">
        <is>
          <t>mv_f0_lv7_f1_l36</t>
        </is>
      </c>
      <c r="D2407" t="n">
        <v>48</v>
      </c>
      <c r="E2407" t="n">
        <v>36.528486970633</v>
      </c>
      <c r="F2407" t="n">
        <v>-36.528486970633</v>
      </c>
      <c r="G2407" t="n">
        <v>66.69494762393808</v>
      </c>
    </row>
    <row r="2408">
      <c r="A2408" t="inlineStr">
        <is>
          <t>mv_f0_lv7_f0_l16</t>
        </is>
      </c>
      <c r="B2408" t="inlineStr">
        <is>
          <t>985</t>
        </is>
      </c>
      <c r="C2408" t="inlineStr">
        <is>
          <t>mv_f0_lv7_f0_l16</t>
        </is>
      </c>
      <c r="D2408" t="n">
        <v>48</v>
      </c>
      <c r="E2408" t="n">
        <v>36.51934163047211</v>
      </c>
      <c r="F2408" t="n">
        <v>-36.51934163047211</v>
      </c>
      <c r="G2408" t="n">
        <v>116.5127572717979</v>
      </c>
    </row>
    <row r="2409">
      <c r="A2409" t="inlineStr">
        <is>
          <t>mv_f0_lv35_f3_l23</t>
        </is>
      </c>
      <c r="B2409" t="inlineStr">
        <is>
          <t>3325</t>
        </is>
      </c>
      <c r="C2409" t="inlineStr">
        <is>
          <t>mv_f0_lv35_f3_l23</t>
        </is>
      </c>
      <c r="D2409" t="n">
        <v>48</v>
      </c>
      <c r="E2409" t="n">
        <v>36.5021555679623</v>
      </c>
      <c r="F2409" t="n">
        <v>-36.5021555679623</v>
      </c>
      <c r="G2409" t="n">
        <v>75.48189505624356</v>
      </c>
    </row>
    <row r="2410">
      <c r="A2410" t="inlineStr">
        <is>
          <t>mv_f0_lv61_f1_l33</t>
        </is>
      </c>
      <c r="B2410" t="inlineStr">
        <is>
          <t>5589</t>
        </is>
      </c>
      <c r="C2410" t="inlineStr">
        <is>
          <t>mv_f0_lv61_f1_l33</t>
        </is>
      </c>
      <c r="D2410" t="n">
        <v>48</v>
      </c>
      <c r="E2410" t="n">
        <v>36.44619317693358</v>
      </c>
      <c r="F2410" t="n">
        <v>-36.44619317693358</v>
      </c>
      <c r="G2410" t="n">
        <v>97.04627751255636</v>
      </c>
    </row>
    <row r="2411">
      <c r="A2411" t="inlineStr">
        <is>
          <t>mv_f0_lv33_f1_l10</t>
        </is>
      </c>
      <c r="B2411" t="inlineStr">
        <is>
          <t>3025</t>
        </is>
      </c>
      <c r="C2411" t="inlineStr">
        <is>
          <t>mv_f0_lv33_f1_l10</t>
        </is>
      </c>
      <c r="D2411" t="n">
        <v>48</v>
      </c>
      <c r="E2411" t="n">
        <v>36.37726279834285</v>
      </c>
      <c r="F2411" t="n">
        <v>-36.37726279834285</v>
      </c>
      <c r="G2411" t="n">
        <v>90.63372661693526</v>
      </c>
    </row>
    <row r="2412">
      <c r="A2412" t="inlineStr">
        <is>
          <t>mv_f0_lv35_f3_l32</t>
        </is>
      </c>
      <c r="B2412" t="inlineStr">
        <is>
          <t>3343</t>
        </is>
      </c>
      <c r="C2412" t="inlineStr">
        <is>
          <t>mv_f0_lv35_f3_l32</t>
        </is>
      </c>
      <c r="D2412" t="n">
        <v>48</v>
      </c>
      <c r="E2412" t="n">
        <v>36.33351652515817</v>
      </c>
      <c r="F2412" t="n">
        <v>-36.33351652515817</v>
      </c>
      <c r="G2412" t="n">
        <v>65.88215136009281</v>
      </c>
    </row>
    <row r="2413">
      <c r="A2413" t="inlineStr">
        <is>
          <t>mv_f0_lv28_f2_l28</t>
        </is>
      </c>
      <c r="B2413" t="inlineStr">
        <is>
          <t>2031</t>
        </is>
      </c>
      <c r="C2413" t="inlineStr">
        <is>
          <t>mv_f0_lv28_f2_l28</t>
        </is>
      </c>
      <c r="D2413" t="n">
        <v>48</v>
      </c>
      <c r="E2413" t="n">
        <v>36.29751099774479</v>
      </c>
      <c r="F2413" t="n">
        <v>-36.29751099774479</v>
      </c>
      <c r="G2413" t="n">
        <v>67.51387246803506</v>
      </c>
    </row>
    <row r="2414">
      <c r="A2414" t="inlineStr">
        <is>
          <t>mv_f0_lv3_f2_l25</t>
        </is>
      </c>
      <c r="B2414" t="inlineStr">
        <is>
          <t>907</t>
        </is>
      </c>
      <c r="C2414" t="inlineStr">
        <is>
          <t>mv_f0_lv3_f2_l25</t>
        </is>
      </c>
      <c r="D2414" t="n">
        <v>48</v>
      </c>
      <c r="E2414" t="n">
        <v>36.22608912849596</v>
      </c>
      <c r="F2414" t="n">
        <v>-36.22608912849596</v>
      </c>
      <c r="G2414" t="n">
        <v>93.88655230432605</v>
      </c>
    </row>
    <row r="2415">
      <c r="A2415" t="inlineStr">
        <is>
          <t>mv_f0_lv28_f0_l30</t>
        </is>
      </c>
      <c r="B2415" t="inlineStr">
        <is>
          <t>1875</t>
        </is>
      </c>
      <c r="C2415" t="inlineStr">
        <is>
          <t>mv_f0_lv28_f0_l30</t>
        </is>
      </c>
      <c r="D2415" t="n">
        <v>48</v>
      </c>
      <c r="E2415" t="n">
        <v>36.16812188424122</v>
      </c>
      <c r="F2415" t="n">
        <v>-36.16812188424122</v>
      </c>
      <c r="G2415" t="n">
        <v>71.54572851866521</v>
      </c>
    </row>
    <row r="2416">
      <c r="A2416" t="inlineStr">
        <is>
          <t>mv_f0_lv63_f1_l30</t>
        </is>
      </c>
      <c r="B2416" t="inlineStr">
        <is>
          <t>5873</t>
        </is>
      </c>
      <c r="C2416" t="inlineStr">
        <is>
          <t>mv_f0_lv63_f1_l30</t>
        </is>
      </c>
      <c r="D2416" t="n">
        <v>48</v>
      </c>
      <c r="E2416" t="n">
        <v>36.16525830381313</v>
      </c>
      <c r="F2416" t="n">
        <v>-36.16525830381313</v>
      </c>
      <c r="G2416" t="n">
        <v>83.88921659983771</v>
      </c>
    </row>
    <row r="2417">
      <c r="A2417" t="inlineStr">
        <is>
          <t>mv_f0_lv7_f0_l17</t>
        </is>
      </c>
      <c r="B2417" t="inlineStr">
        <is>
          <t>987</t>
        </is>
      </c>
      <c r="C2417" t="inlineStr">
        <is>
          <t>mv_f0_lv7_f0_l17</t>
        </is>
      </c>
      <c r="D2417" t="n">
        <v>48</v>
      </c>
      <c r="E2417" t="n">
        <v>36.12626320392857</v>
      </c>
      <c r="F2417" t="n">
        <v>-36.12626320392857</v>
      </c>
      <c r="G2417" t="n">
        <v>115.5715295012536</v>
      </c>
    </row>
    <row r="2418">
      <c r="A2418" t="inlineStr">
        <is>
          <t>mv_f0_lv10_f0_l0</t>
        </is>
      </c>
      <c r="B2418" t="inlineStr">
        <is>
          <t>1545</t>
        </is>
      </c>
      <c r="C2418" t="inlineStr">
        <is>
          <t>mv_f0_lv10_f0_l0</t>
        </is>
      </c>
      <c r="D2418" t="n">
        <v>48</v>
      </c>
      <c r="E2418" t="n">
        <v>36.07943542409539</v>
      </c>
      <c r="F2418" t="n">
        <v>-36.07943542409539</v>
      </c>
      <c r="G2418" t="n">
        <v>40.5102194351864</v>
      </c>
    </row>
    <row r="2419">
      <c r="A2419" t="inlineStr">
        <is>
          <t>mv_f0_lv28_f2_l29</t>
        </is>
      </c>
      <c r="B2419" t="inlineStr">
        <is>
          <t>2033</t>
        </is>
      </c>
      <c r="C2419" t="inlineStr">
        <is>
          <t>mv_f0_lv28_f2_l29</t>
        </is>
      </c>
      <c r="D2419" t="n">
        <v>48</v>
      </c>
      <c r="E2419" t="n">
        <v>36.06059391161374</v>
      </c>
      <c r="F2419" t="n">
        <v>-36.06059391161374</v>
      </c>
      <c r="G2419" t="n">
        <v>79.2290967387604</v>
      </c>
    </row>
    <row r="2420">
      <c r="A2420" t="inlineStr">
        <is>
          <t>mv_f0_lv7_f1_l21</t>
        </is>
      </c>
      <c r="B2420" t="inlineStr">
        <is>
          <t>1075</t>
        </is>
      </c>
      <c r="C2420" t="inlineStr">
        <is>
          <t>mv_f0_lv7_f1_l21</t>
        </is>
      </c>
      <c r="D2420" t="n">
        <v>48</v>
      </c>
      <c r="E2420" t="n">
        <v>36.05441502789375</v>
      </c>
      <c r="F2420" t="n">
        <v>-36.05441502789375</v>
      </c>
      <c r="G2420" t="n">
        <v>67.93324076365118</v>
      </c>
    </row>
    <row r="2421">
      <c r="A2421" t="inlineStr">
        <is>
          <t>mv_f0_lv63_f0_l29</t>
        </is>
      </c>
      <c r="B2421" t="inlineStr">
        <is>
          <t>5791</t>
        </is>
      </c>
      <c r="C2421" t="inlineStr">
        <is>
          <t>mv_f0_lv63_f0_l29</t>
        </is>
      </c>
      <c r="D2421" t="n">
        <v>48</v>
      </c>
      <c r="E2421" t="n">
        <v>35.97097892757854</v>
      </c>
      <c r="F2421" t="n">
        <v>-35.97097892757854</v>
      </c>
      <c r="G2421" t="n">
        <v>84.64780692918384</v>
      </c>
    </row>
    <row r="2422">
      <c r="A2422" t="inlineStr">
        <is>
          <t>mv_f0_lv54_f0_l31</t>
        </is>
      </c>
      <c r="B2422" t="inlineStr">
        <is>
          <t>5225</t>
        </is>
      </c>
      <c r="C2422" t="inlineStr">
        <is>
          <t>mv_f0_lv54_f0_l31</t>
        </is>
      </c>
      <c r="D2422" t="n">
        <v>48</v>
      </c>
      <c r="E2422" t="n">
        <v>35.92739993457197</v>
      </c>
      <c r="F2422" t="n">
        <v>-35.92739993457197</v>
      </c>
      <c r="G2422" t="n">
        <v>97.3875052681383</v>
      </c>
    </row>
    <row r="2423">
      <c r="A2423" t="inlineStr">
        <is>
          <t>mv_f0_lv64_f2_l5</t>
        </is>
      </c>
      <c r="B2423" t="inlineStr">
        <is>
          <t>6155</t>
        </is>
      </c>
      <c r="C2423" t="inlineStr">
        <is>
          <t>mv_f0_lv64_f2_l5</t>
        </is>
      </c>
      <c r="D2423" t="n">
        <v>48</v>
      </c>
      <c r="E2423" t="n">
        <v>35.90238856242519</v>
      </c>
      <c r="F2423" t="n">
        <v>-35.90238856242519</v>
      </c>
      <c r="G2423" t="n">
        <v>84.83634490554775</v>
      </c>
    </row>
    <row r="2424">
      <c r="A2424" t="inlineStr">
        <is>
          <t>mv_f0_lv38_f1_l25</t>
        </is>
      </c>
      <c r="B2424" t="inlineStr">
        <is>
          <t>3715</t>
        </is>
      </c>
      <c r="C2424" t="inlineStr">
        <is>
          <t>mv_f0_lv38_f1_l25</t>
        </is>
      </c>
      <c r="D2424" t="n">
        <v>48</v>
      </c>
      <c r="E2424" t="n">
        <v>35.898280101874</v>
      </c>
      <c r="F2424" t="n">
        <v>-35.898280101874</v>
      </c>
      <c r="G2424" t="n">
        <v>78.37516502932667</v>
      </c>
    </row>
    <row r="2425">
      <c r="A2425" t="inlineStr">
        <is>
          <t>mv_f0_lv31_f2_l14</t>
        </is>
      </c>
      <c r="B2425" t="inlineStr">
        <is>
          <t>2597</t>
        </is>
      </c>
      <c r="C2425" t="inlineStr">
        <is>
          <t>mv_f0_lv31_f2_l14</t>
        </is>
      </c>
      <c r="D2425" t="n">
        <v>48</v>
      </c>
      <c r="E2425" t="n">
        <v>35.86119112204369</v>
      </c>
      <c r="F2425" t="n">
        <v>-35.86119112204369</v>
      </c>
      <c r="G2425" t="n">
        <v>67.39625102849008</v>
      </c>
    </row>
    <row r="2426">
      <c r="A2426" t="inlineStr">
        <is>
          <t>mv_f0_lv78_f0_l36</t>
        </is>
      </c>
      <c r="B2426" t="inlineStr">
        <is>
          <t>7231</t>
        </is>
      </c>
      <c r="C2426" t="inlineStr">
        <is>
          <t>mv_f0_lv78_f0_l36</t>
        </is>
      </c>
      <c r="D2426" t="n">
        <v>48</v>
      </c>
      <c r="E2426" t="n">
        <v>35.83987735665227</v>
      </c>
      <c r="F2426" t="n">
        <v>-35.83987735665227</v>
      </c>
      <c r="G2426" t="n">
        <v>61.33596593924455</v>
      </c>
    </row>
    <row r="2427">
      <c r="A2427" t="inlineStr">
        <is>
          <t>mv_f0_lv28_f1_l27</t>
        </is>
      </c>
      <c r="B2427" t="inlineStr">
        <is>
          <t>1949</t>
        </is>
      </c>
      <c r="C2427" t="inlineStr">
        <is>
          <t>mv_f0_lv28_f1_l27</t>
        </is>
      </c>
      <c r="D2427" t="n">
        <v>48</v>
      </c>
      <c r="E2427" t="n">
        <v>35.76193430366909</v>
      </c>
      <c r="F2427" t="n">
        <v>-35.76193430366909</v>
      </c>
      <c r="G2427" t="n">
        <v>73.3415128782965</v>
      </c>
    </row>
    <row r="2428">
      <c r="A2428" t="inlineStr">
        <is>
          <t>mv_f0_lv61_f1_l37</t>
        </is>
      </c>
      <c r="B2428" t="inlineStr">
        <is>
          <t>5597</t>
        </is>
      </c>
      <c r="C2428" t="inlineStr">
        <is>
          <t>mv_f0_lv61_f1_l37</t>
        </is>
      </c>
      <c r="D2428" t="n">
        <v>48</v>
      </c>
      <c r="E2428" t="n">
        <v>35.68024736097235</v>
      </c>
      <c r="F2428" t="n">
        <v>-35.68024736097235</v>
      </c>
      <c r="G2428" t="n">
        <v>80.01056606382573</v>
      </c>
    </row>
    <row r="2429">
      <c r="A2429" t="inlineStr">
        <is>
          <t>mv_f0_lv2_f0_l3</t>
        </is>
      </c>
      <c r="B2429" t="inlineStr">
        <is>
          <t>685</t>
        </is>
      </c>
      <c r="C2429" t="inlineStr">
        <is>
          <t>mv_f0_lv2_f0_l3</t>
        </is>
      </c>
      <c r="D2429" t="n">
        <v>48</v>
      </c>
      <c r="E2429" t="n">
        <v>35.66944618479321</v>
      </c>
      <c r="F2429" t="n">
        <v>-35.66944618479321</v>
      </c>
      <c r="G2429" t="n">
        <v>83.27343520407932</v>
      </c>
    </row>
    <row r="2430">
      <c r="A2430" t="inlineStr">
        <is>
          <t>mv_f0_lv33_f0_l30</t>
        </is>
      </c>
      <c r="B2430" t="inlineStr">
        <is>
          <t>2985</t>
        </is>
      </c>
      <c r="C2430" t="inlineStr">
        <is>
          <t>mv_f0_lv33_f0_l30</t>
        </is>
      </c>
      <c r="D2430" t="n">
        <v>48</v>
      </c>
      <c r="E2430" t="n">
        <v>35.60355417605175</v>
      </c>
      <c r="F2430" t="n">
        <v>-35.60355417605175</v>
      </c>
      <c r="G2430" t="n">
        <v>126.6978823963559</v>
      </c>
    </row>
    <row r="2431">
      <c r="A2431" t="inlineStr">
        <is>
          <t>mv_f0_lv61_f1_l24</t>
        </is>
      </c>
      <c r="B2431" t="inlineStr">
        <is>
          <t>5571</t>
        </is>
      </c>
      <c r="C2431" t="inlineStr">
        <is>
          <t>mv_f0_lv61_f1_l24</t>
        </is>
      </c>
      <c r="D2431" t="n">
        <v>48</v>
      </c>
      <c r="E2431" t="n">
        <v>35.60123547404043</v>
      </c>
      <c r="F2431" t="n">
        <v>-35.60123547404043</v>
      </c>
      <c r="G2431" t="n">
        <v>77.58038911027236</v>
      </c>
    </row>
    <row r="2432">
      <c r="A2432" t="inlineStr">
        <is>
          <t>mv_f0_lv31_f2_l30</t>
        </is>
      </c>
      <c r="B2432" t="inlineStr">
        <is>
          <t>2629</t>
        </is>
      </c>
      <c r="C2432" t="inlineStr">
        <is>
          <t>mv_f0_lv31_f2_l30</t>
        </is>
      </c>
      <c r="D2432" t="n">
        <v>48</v>
      </c>
      <c r="E2432" t="n">
        <v>35.51318223932018</v>
      </c>
      <c r="F2432" t="n">
        <v>-35.51318223932018</v>
      </c>
      <c r="G2432" t="n">
        <v>71.3966859299486</v>
      </c>
    </row>
    <row r="2433">
      <c r="A2433" t="inlineStr">
        <is>
          <t>mv_f0_lv67_f2_l27</t>
        </is>
      </c>
      <c r="B2433" t="inlineStr">
        <is>
          <t>6393</t>
        </is>
      </c>
      <c r="C2433" t="inlineStr">
        <is>
          <t>mv_f0_lv67_f2_l27</t>
        </is>
      </c>
      <c r="D2433" t="n">
        <v>48</v>
      </c>
      <c r="E2433" t="n">
        <v>35.49405820521368</v>
      </c>
      <c r="F2433" t="n">
        <v>-35.49405820521368</v>
      </c>
      <c r="G2433" t="n">
        <v>103.943781545454</v>
      </c>
    </row>
    <row r="2434">
      <c r="A2434" t="inlineStr">
        <is>
          <t>mv_f0_lv43_f3_l34</t>
        </is>
      </c>
      <c r="B2434" t="inlineStr">
        <is>
          <t>4291</t>
        </is>
      </c>
      <c r="C2434" t="inlineStr">
        <is>
          <t>mv_f0_lv43_f3_l34</t>
        </is>
      </c>
      <c r="D2434" t="n">
        <v>48</v>
      </c>
      <c r="E2434" t="n">
        <v>35.43084217590319</v>
      </c>
      <c r="F2434" t="n">
        <v>-35.43084217590319</v>
      </c>
      <c r="G2434" t="n">
        <v>72.20737413149949</v>
      </c>
    </row>
    <row r="2435">
      <c r="A2435" t="inlineStr">
        <is>
          <t>mv_f0_lv46_f2_l18</t>
        </is>
      </c>
      <c r="B2435" t="inlineStr">
        <is>
          <t>4807</t>
        </is>
      </c>
      <c r="C2435" t="inlineStr">
        <is>
          <t>mv_f0_lv46_f2_l18</t>
        </is>
      </c>
      <c r="D2435" t="n">
        <v>48</v>
      </c>
      <c r="E2435" t="n">
        <v>35.42915675965848</v>
      </c>
      <c r="F2435" t="n">
        <v>-35.42915675965848</v>
      </c>
      <c r="G2435" t="n">
        <v>91.84701359992317</v>
      </c>
    </row>
    <row r="2436">
      <c r="A2436" t="inlineStr">
        <is>
          <t>mv_f0_lv35_f3_l22</t>
        </is>
      </c>
      <c r="B2436" t="inlineStr">
        <is>
          <t>3323</t>
        </is>
      </c>
      <c r="C2436" t="inlineStr">
        <is>
          <t>mv_f0_lv35_f3_l22</t>
        </is>
      </c>
      <c r="D2436" t="n">
        <v>48</v>
      </c>
      <c r="E2436" t="n">
        <v>35.41947845250345</v>
      </c>
      <c r="F2436" t="n">
        <v>-35.41947845250345</v>
      </c>
      <c r="G2436" t="n">
        <v>74.34727135591208</v>
      </c>
    </row>
    <row r="2437">
      <c r="A2437" t="inlineStr">
        <is>
          <t>mv_f0_lv63_f0_l35</t>
        </is>
      </c>
      <c r="B2437" t="inlineStr">
        <is>
          <t>5803</t>
        </is>
      </c>
      <c r="C2437" t="inlineStr">
        <is>
          <t>mv_f0_lv63_f0_l35</t>
        </is>
      </c>
      <c r="D2437" t="n">
        <v>48</v>
      </c>
      <c r="E2437" t="n">
        <v>35.39431856283056</v>
      </c>
      <c r="F2437" t="n">
        <v>-35.39431856283056</v>
      </c>
      <c r="G2437" t="n">
        <v>79.50197121231008</v>
      </c>
    </row>
    <row r="2438">
      <c r="A2438" t="inlineStr">
        <is>
          <t>mv_f0_lv35_f0_l33</t>
        </is>
      </c>
      <c r="B2438" t="inlineStr">
        <is>
          <t>3105</t>
        </is>
      </c>
      <c r="C2438" t="inlineStr">
        <is>
          <t>mv_f0_lv35_f0_l33</t>
        </is>
      </c>
      <c r="D2438" t="n">
        <v>48</v>
      </c>
      <c r="E2438" t="n">
        <v>35.33215354380699</v>
      </c>
      <c r="F2438" t="n">
        <v>-35.33215354380699</v>
      </c>
      <c r="G2438" t="n">
        <v>63.15534351047307</v>
      </c>
    </row>
    <row r="2439">
      <c r="A2439" t="inlineStr">
        <is>
          <t>mv_f0_lv7_f1_l34</t>
        </is>
      </c>
      <c r="B2439" t="inlineStr">
        <is>
          <t>1101</t>
        </is>
      </c>
      <c r="C2439" t="inlineStr">
        <is>
          <t>mv_f0_lv7_f1_l34</t>
        </is>
      </c>
      <c r="D2439" t="n">
        <v>48</v>
      </c>
      <c r="E2439" t="n">
        <v>35.33041115848894</v>
      </c>
      <c r="F2439" t="n">
        <v>-35.33041115848894</v>
      </c>
      <c r="G2439" t="n">
        <v>64.3942114042368</v>
      </c>
    </row>
    <row r="2440">
      <c r="A2440" t="inlineStr">
        <is>
          <t>mv_f0_lv29_f0_l29</t>
        </is>
      </c>
      <c r="B2440" t="inlineStr">
        <is>
          <t>2101</t>
        </is>
      </c>
      <c r="C2440" t="inlineStr">
        <is>
          <t>mv_f0_lv29_f0_l29</t>
        </is>
      </c>
      <c r="D2440" t="n">
        <v>48</v>
      </c>
      <c r="E2440" t="n">
        <v>35.30900925930462</v>
      </c>
      <c r="F2440" t="n">
        <v>-35.30900925930462</v>
      </c>
      <c r="G2440" t="n">
        <v>110.8608856987289</v>
      </c>
    </row>
    <row r="2441">
      <c r="A2441" t="inlineStr">
        <is>
          <t>mv_f0_lv28_f1_l21</t>
        </is>
      </c>
      <c r="B2441" t="inlineStr">
        <is>
          <t>1937</t>
        </is>
      </c>
      <c r="C2441" t="inlineStr">
        <is>
          <t>mv_f0_lv28_f1_l21</t>
        </is>
      </c>
      <c r="D2441" t="n">
        <v>48</v>
      </c>
      <c r="E2441" t="n">
        <v>35.2900105827708</v>
      </c>
      <c r="F2441" t="n">
        <v>-35.2900105827708</v>
      </c>
      <c r="G2441" t="n">
        <v>101.6482756565044</v>
      </c>
    </row>
    <row r="2442">
      <c r="A2442" t="inlineStr">
        <is>
          <t>mv_f0_lv35_f0_l28</t>
        </is>
      </c>
      <c r="B2442" t="inlineStr">
        <is>
          <t>3095</t>
        </is>
      </c>
      <c r="C2442" t="inlineStr">
        <is>
          <t>mv_f0_lv35_f0_l28</t>
        </is>
      </c>
      <c r="D2442" t="n">
        <v>48</v>
      </c>
      <c r="E2442" t="n">
        <v>35.26071905154836</v>
      </c>
      <c r="F2442" t="n">
        <v>-35.26071905154836</v>
      </c>
      <c r="G2442" t="n">
        <v>82.67476654349625</v>
      </c>
    </row>
    <row r="2443">
      <c r="A2443" t="inlineStr">
        <is>
          <t>mv_f0_lv38_f2_l25</t>
        </is>
      </c>
      <c r="B2443" t="inlineStr">
        <is>
          <t>3795</t>
        </is>
      </c>
      <c r="C2443" t="inlineStr">
        <is>
          <t>mv_f0_lv38_f2_l25</t>
        </is>
      </c>
      <c r="D2443" t="n">
        <v>48</v>
      </c>
      <c r="E2443" t="n">
        <v>35.22228180025851</v>
      </c>
      <c r="F2443" t="n">
        <v>-35.22228180025851</v>
      </c>
      <c r="G2443" t="n">
        <v>91.61304122600473</v>
      </c>
    </row>
    <row r="2444">
      <c r="A2444" t="inlineStr">
        <is>
          <t>mv_f0_lv75_f1_l24</t>
        </is>
      </c>
      <c r="B2444" t="inlineStr">
        <is>
          <t>7099</t>
        </is>
      </c>
      <c r="C2444" t="inlineStr">
        <is>
          <t>mv_f0_lv75_f1_l24</t>
        </is>
      </c>
      <c r="D2444" t="n">
        <v>48</v>
      </c>
      <c r="E2444" t="n">
        <v>35.20001103550725</v>
      </c>
      <c r="F2444" t="n">
        <v>-35.20001103550725</v>
      </c>
      <c r="G2444" t="n">
        <v>69.35666383666482</v>
      </c>
    </row>
    <row r="2445">
      <c r="A2445" t="inlineStr">
        <is>
          <t>mv_f0_lv45_f0_l26</t>
        </is>
      </c>
      <c r="B2445" t="inlineStr">
        <is>
          <t>4449</t>
        </is>
      </c>
      <c r="C2445" t="inlineStr">
        <is>
          <t>mv_f0_lv45_f0_l26</t>
        </is>
      </c>
      <c r="D2445" t="n">
        <v>48</v>
      </c>
      <c r="E2445" t="n">
        <v>35.16533979596404</v>
      </c>
      <c r="F2445" t="n">
        <v>-35.16533979596404</v>
      </c>
      <c r="G2445" t="n">
        <v>83.36123857557975</v>
      </c>
    </row>
    <row r="2446">
      <c r="A2446" t="inlineStr">
        <is>
          <t>mv_f0_lv68_f1_l31</t>
        </is>
      </c>
      <c r="B2446" t="inlineStr">
        <is>
          <t>6617</t>
        </is>
      </c>
      <c r="C2446" t="inlineStr">
        <is>
          <t>mv_f0_lv68_f1_l31</t>
        </is>
      </c>
      <c r="D2446" t="n">
        <v>48</v>
      </c>
      <c r="E2446" t="n">
        <v>35.15561865785599</v>
      </c>
      <c r="F2446" t="n">
        <v>-35.15561865785599</v>
      </c>
      <c r="G2446" t="n">
        <v>86.28947979129728</v>
      </c>
    </row>
    <row r="2447">
      <c r="A2447" t="inlineStr">
        <is>
          <t>mv_f0_lv28_f1_l18</t>
        </is>
      </c>
      <c r="B2447" t="inlineStr">
        <is>
          <t>1931</t>
        </is>
      </c>
      <c r="C2447" t="inlineStr">
        <is>
          <t>mv_f0_lv28_f1_l18</t>
        </is>
      </c>
      <c r="D2447" t="n">
        <v>48</v>
      </c>
      <c r="E2447" t="n">
        <v>35.08343859040119</v>
      </c>
      <c r="F2447" t="n">
        <v>-35.08343859040119</v>
      </c>
      <c r="G2447" t="n">
        <v>103.0061442103326</v>
      </c>
    </row>
    <row r="2448">
      <c r="A2448" t="inlineStr">
        <is>
          <t>mv_f0_lv2_f0_l1</t>
        </is>
      </c>
      <c r="B2448" t="inlineStr">
        <is>
          <t>681</t>
        </is>
      </c>
      <c r="C2448" t="inlineStr">
        <is>
          <t>mv_f0_lv2_f0_l1</t>
        </is>
      </c>
      <c r="D2448" t="n">
        <v>48</v>
      </c>
      <c r="E2448" t="n">
        <v>35.0614149586731</v>
      </c>
      <c r="F2448" t="n">
        <v>-35.0614149586731</v>
      </c>
      <c r="G2448" t="n">
        <v>68.13057638361578</v>
      </c>
    </row>
    <row r="2449">
      <c r="A2449" t="inlineStr">
        <is>
          <t>mv_f0_lv59_f0_l31</t>
        </is>
      </c>
      <c r="B2449" t="inlineStr">
        <is>
          <t>5357</t>
        </is>
      </c>
      <c r="C2449" t="inlineStr">
        <is>
          <t>mv_f0_lv59_f0_l31</t>
        </is>
      </c>
      <c r="D2449" t="n">
        <v>48</v>
      </c>
      <c r="E2449" t="n">
        <v>34.99908956291967</v>
      </c>
      <c r="F2449" t="n">
        <v>-34.99908956291967</v>
      </c>
      <c r="G2449" t="n">
        <v>99.70025230961384</v>
      </c>
    </row>
    <row r="2450">
      <c r="A2450" t="inlineStr">
        <is>
          <t>mv_f0_lv29_f1_l22</t>
        </is>
      </c>
      <c r="B2450" t="inlineStr">
        <is>
          <t>2167</t>
        </is>
      </c>
      <c r="C2450" t="inlineStr">
        <is>
          <t>mv_f0_lv29_f1_l22</t>
        </is>
      </c>
      <c r="D2450" t="n">
        <v>48</v>
      </c>
      <c r="E2450" t="n">
        <v>34.94308958692552</v>
      </c>
      <c r="F2450" t="n">
        <v>-34.94308958692552</v>
      </c>
      <c r="G2450" t="n">
        <v>86.58845265603827</v>
      </c>
    </row>
    <row r="2451">
      <c r="A2451" t="inlineStr">
        <is>
          <t>mv_f0_lv30_f0_l3</t>
        </is>
      </c>
      <c r="B2451" t="inlineStr">
        <is>
          <t>2365</t>
        </is>
      </c>
      <c r="C2451" t="inlineStr">
        <is>
          <t>mv_f0_lv30_f0_l3</t>
        </is>
      </c>
      <c r="D2451" t="n">
        <v>48</v>
      </c>
      <c r="E2451" t="n">
        <v>34.94182687284729</v>
      </c>
      <c r="F2451" t="n">
        <v>-34.94182687284729</v>
      </c>
      <c r="G2451" t="n">
        <v>114.576793018682</v>
      </c>
    </row>
    <row r="2452">
      <c r="A2452" t="inlineStr">
        <is>
          <t>mv_f0_lv35_f3_l30</t>
        </is>
      </c>
      <c r="B2452" t="inlineStr">
        <is>
          <t>3339</t>
        </is>
      </c>
      <c r="C2452" t="inlineStr">
        <is>
          <t>mv_f0_lv35_f3_l30</t>
        </is>
      </c>
      <c r="D2452" t="n">
        <v>48</v>
      </c>
      <c r="E2452" t="n">
        <v>34.93234315130397</v>
      </c>
      <c r="F2452" t="n">
        <v>-34.93234315130397</v>
      </c>
      <c r="G2452" t="n">
        <v>69.44648419118842</v>
      </c>
    </row>
    <row r="2453">
      <c r="A2453" t="inlineStr">
        <is>
          <t>mv_f0_lv28_f1_l24</t>
        </is>
      </c>
      <c r="B2453" t="inlineStr">
        <is>
          <t>1943</t>
        </is>
      </c>
      <c r="C2453" t="inlineStr">
        <is>
          <t>mv_f0_lv28_f1_l24</t>
        </is>
      </c>
      <c r="D2453" t="n">
        <v>48</v>
      </c>
      <c r="E2453" t="n">
        <v>34.90602424092597</v>
      </c>
      <c r="F2453" t="n">
        <v>-34.90602424092597</v>
      </c>
      <c r="G2453" t="n">
        <v>71.59091113810757</v>
      </c>
    </row>
    <row r="2454">
      <c r="A2454" t="inlineStr">
        <is>
          <t>mv_f0_lv29_f1_l21</t>
        </is>
      </c>
      <c r="B2454" t="inlineStr">
        <is>
          <t>2165</t>
        </is>
      </c>
      <c r="C2454" t="inlineStr">
        <is>
          <t>mv_f0_lv29_f1_l21</t>
        </is>
      </c>
      <c r="D2454" t="n">
        <v>48</v>
      </c>
      <c r="E2454" t="n">
        <v>34.90354620291162</v>
      </c>
      <c r="F2454" t="n">
        <v>-34.90354620291162</v>
      </c>
      <c r="G2454" t="n">
        <v>75.8541013697</v>
      </c>
    </row>
    <row r="2455">
      <c r="A2455" t="inlineStr">
        <is>
          <t>mv_f0_lv46_f1_l23</t>
        </is>
      </c>
      <c r="B2455" t="inlineStr">
        <is>
          <t>4737</t>
        </is>
      </c>
      <c r="C2455" t="inlineStr">
        <is>
          <t>mv_f0_lv46_f1_l23</t>
        </is>
      </c>
      <c r="D2455" t="n">
        <v>48</v>
      </c>
      <c r="E2455" t="n">
        <v>34.89138655531597</v>
      </c>
      <c r="F2455" t="n">
        <v>-34.89138655531597</v>
      </c>
      <c r="G2455" t="n">
        <v>63.22393458261089</v>
      </c>
    </row>
    <row r="2456">
      <c r="A2456" t="inlineStr">
        <is>
          <t>mv_f0_lv31_f0_l24</t>
        </is>
      </c>
      <c r="B2456" t="inlineStr">
        <is>
          <t>2457</t>
        </is>
      </c>
      <c r="C2456" t="inlineStr">
        <is>
          <t>mv_f0_lv31_f0_l24</t>
        </is>
      </c>
      <c r="D2456" t="n">
        <v>48</v>
      </c>
      <c r="E2456" t="n">
        <v>34.88690306433817</v>
      </c>
      <c r="F2456" t="n">
        <v>-34.88690306433817</v>
      </c>
      <c r="G2456" t="n">
        <v>72.0419358191362</v>
      </c>
    </row>
    <row r="2457">
      <c r="A2457" t="inlineStr">
        <is>
          <t>mv_f0_lv46_f2_l20</t>
        </is>
      </c>
      <c r="B2457" t="inlineStr">
        <is>
          <t>4811</t>
        </is>
      </c>
      <c r="C2457" t="inlineStr">
        <is>
          <t>mv_f0_lv46_f2_l20</t>
        </is>
      </c>
      <c r="D2457" t="n">
        <v>48</v>
      </c>
      <c r="E2457" t="n">
        <v>34.88004064101259</v>
      </c>
      <c r="F2457" t="n">
        <v>-34.88004064101259</v>
      </c>
      <c r="G2457" t="n">
        <v>90.34406331141534</v>
      </c>
    </row>
    <row r="2458">
      <c r="A2458" t="inlineStr">
        <is>
          <t>mv_f0_lv29_f2_l33</t>
        </is>
      </c>
      <c r="B2458" t="inlineStr">
        <is>
          <t>2269</t>
        </is>
      </c>
      <c r="C2458" t="inlineStr">
        <is>
          <t>mv_f0_lv29_f2_l33</t>
        </is>
      </c>
      <c r="D2458" t="n">
        <v>48</v>
      </c>
      <c r="E2458" t="n">
        <v>34.82884094974228</v>
      </c>
      <c r="F2458" t="n">
        <v>-34.82884094974228</v>
      </c>
      <c r="G2458" t="n">
        <v>89.60853613996629</v>
      </c>
    </row>
    <row r="2459">
      <c r="A2459" t="inlineStr">
        <is>
          <t>mv_f0_lv38_f2_l17</t>
        </is>
      </c>
      <c r="B2459" t="inlineStr">
        <is>
          <t>3779</t>
        </is>
      </c>
      <c r="C2459" t="inlineStr">
        <is>
          <t>mv_f0_lv38_f2_l17</t>
        </is>
      </c>
      <c r="D2459" t="n">
        <v>48</v>
      </c>
      <c r="E2459" t="n">
        <v>34.78731083259861</v>
      </c>
      <c r="F2459" t="n">
        <v>-34.78731083259861</v>
      </c>
      <c r="G2459" t="n">
        <v>91.08124096948072</v>
      </c>
    </row>
    <row r="2460">
      <c r="A2460" t="inlineStr">
        <is>
          <t>mv_f0_lv29_f1_l27</t>
        </is>
      </c>
      <c r="B2460" t="inlineStr">
        <is>
          <t>2177</t>
        </is>
      </c>
      <c r="C2460" t="inlineStr">
        <is>
          <t>mv_f0_lv29_f1_l27</t>
        </is>
      </c>
      <c r="D2460" t="n">
        <v>48</v>
      </c>
      <c r="E2460" t="n">
        <v>34.7307662492022</v>
      </c>
      <c r="F2460" t="n">
        <v>-34.7307662492022</v>
      </c>
      <c r="G2460" t="n">
        <v>83.54428762612228</v>
      </c>
    </row>
    <row r="2461">
      <c r="A2461" t="inlineStr">
        <is>
          <t>mv_f0_lv51_f1_l35</t>
        </is>
      </c>
      <c r="B2461" t="inlineStr">
        <is>
          <t>5051</t>
        </is>
      </c>
      <c r="C2461" t="inlineStr">
        <is>
          <t>mv_f0_lv51_f1_l35</t>
        </is>
      </c>
      <c r="D2461" t="n">
        <v>48</v>
      </c>
      <c r="E2461" t="n">
        <v>34.71690296750007</v>
      </c>
      <c r="F2461" t="n">
        <v>-34.71690296750007</v>
      </c>
      <c r="G2461" t="n">
        <v>86.11815420246563</v>
      </c>
    </row>
    <row r="2462">
      <c r="A2462" t="inlineStr">
        <is>
          <t>mv_f0_lv38_f0_l33</t>
        </is>
      </c>
      <c r="B2462" t="inlineStr">
        <is>
          <t>3651</t>
        </is>
      </c>
      <c r="C2462" t="inlineStr">
        <is>
          <t>mv_f0_lv38_f0_l33</t>
        </is>
      </c>
      <c r="D2462" t="n">
        <v>48</v>
      </c>
      <c r="E2462" t="n">
        <v>34.71267898565541</v>
      </c>
      <c r="F2462" t="n">
        <v>-34.71267898565541</v>
      </c>
      <c r="G2462" t="n">
        <v>85.84928907161027</v>
      </c>
    </row>
    <row r="2463">
      <c r="A2463" t="inlineStr">
        <is>
          <t>mv_f0_lv32_f0_l26</t>
        </is>
      </c>
      <c r="B2463" t="inlineStr">
        <is>
          <t>2737</t>
        </is>
      </c>
      <c r="C2463" t="inlineStr">
        <is>
          <t>mv_f0_lv32_f0_l26</t>
        </is>
      </c>
      <c r="D2463" t="n">
        <v>48</v>
      </c>
      <c r="E2463" t="n">
        <v>34.6775030107272</v>
      </c>
      <c r="F2463" t="n">
        <v>-34.6775030107272</v>
      </c>
      <c r="G2463" t="n">
        <v>78.55608944255965</v>
      </c>
    </row>
    <row r="2464">
      <c r="A2464" t="inlineStr">
        <is>
          <t>mv_f0_lv63_f0_l25</t>
        </is>
      </c>
      <c r="B2464" t="inlineStr">
        <is>
          <t>5783</t>
        </is>
      </c>
      <c r="C2464" t="inlineStr">
        <is>
          <t>mv_f0_lv63_f0_l25</t>
        </is>
      </c>
      <c r="D2464" t="n">
        <v>48</v>
      </c>
      <c r="E2464" t="n">
        <v>34.67186521662968</v>
      </c>
      <c r="F2464" t="n">
        <v>-34.67186521662968</v>
      </c>
      <c r="G2464" t="n">
        <v>87.37179719302995</v>
      </c>
    </row>
    <row r="2465">
      <c r="A2465" t="inlineStr">
        <is>
          <t>mv_f0_lv30_f0_l13</t>
        </is>
      </c>
      <c r="B2465" t="inlineStr">
        <is>
          <t>2385</t>
        </is>
      </c>
      <c r="C2465" t="inlineStr">
        <is>
          <t>mv_f0_lv30_f0_l13</t>
        </is>
      </c>
      <c r="D2465" t="n">
        <v>48</v>
      </c>
      <c r="E2465" t="n">
        <v>34.66803813569669</v>
      </c>
      <c r="F2465" t="n">
        <v>-34.66803813569669</v>
      </c>
      <c r="G2465" t="n">
        <v>96.30085644404933</v>
      </c>
    </row>
    <row r="2466">
      <c r="A2466" t="inlineStr">
        <is>
          <t>mv_f0_lv32_f2_l23</t>
        </is>
      </c>
      <c r="B2466" t="inlineStr">
        <is>
          <t>2891</t>
        </is>
      </c>
      <c r="C2466" t="inlineStr">
        <is>
          <t>mv_f0_lv32_f2_l23</t>
        </is>
      </c>
      <c r="D2466" t="n">
        <v>48</v>
      </c>
      <c r="E2466" t="n">
        <v>34.65967431871482</v>
      </c>
      <c r="F2466" t="n">
        <v>-34.65967431871482</v>
      </c>
      <c r="G2466" t="n">
        <v>93.97390331669595</v>
      </c>
    </row>
    <row r="2467">
      <c r="A2467" t="inlineStr">
        <is>
          <t>mv_f0_lv31_f3_l11</t>
        </is>
      </c>
      <c r="B2467" t="inlineStr">
        <is>
          <t>2671</t>
        </is>
      </c>
      <c r="C2467" t="inlineStr">
        <is>
          <t>mv_f0_lv31_f3_l11</t>
        </is>
      </c>
      <c r="D2467" t="n">
        <v>48</v>
      </c>
      <c r="E2467" t="n">
        <v>34.65406062978669</v>
      </c>
      <c r="F2467" t="n">
        <v>-34.65406062978669</v>
      </c>
      <c r="G2467" t="n">
        <v>58.64134383332667</v>
      </c>
    </row>
    <row r="2468">
      <c r="A2468" t="inlineStr">
        <is>
          <t>mv_f0_lv68_f0_l28</t>
        </is>
      </c>
      <c r="B2468" t="inlineStr">
        <is>
          <t>6531</t>
        </is>
      </c>
      <c r="C2468" t="inlineStr">
        <is>
          <t>mv_f0_lv68_f0_l28</t>
        </is>
      </c>
      <c r="D2468" t="n">
        <v>48</v>
      </c>
      <c r="E2468" t="n">
        <v>34.64490080388565</v>
      </c>
      <c r="F2468" t="n">
        <v>-34.64490080388565</v>
      </c>
      <c r="G2468" t="n">
        <v>60.63399403676395</v>
      </c>
    </row>
    <row r="2469">
      <c r="A2469" t="inlineStr">
        <is>
          <t>mv_f0_lv45_f2_l22</t>
        </is>
      </c>
      <c r="B2469" t="inlineStr">
        <is>
          <t>4601</t>
        </is>
      </c>
      <c r="C2469" t="inlineStr">
        <is>
          <t>mv_f0_lv45_f2_l22</t>
        </is>
      </c>
      <c r="D2469" t="n">
        <v>48</v>
      </c>
      <c r="E2469" t="n">
        <v>34.63508135477027</v>
      </c>
      <c r="F2469" t="n">
        <v>-34.63508135477027</v>
      </c>
      <c r="G2469" t="n">
        <v>69.14332313934646</v>
      </c>
    </row>
    <row r="2470">
      <c r="A2470" t="inlineStr">
        <is>
          <t>mv_f0_lv68_f2_l21</t>
        </is>
      </c>
      <c r="B2470" t="inlineStr">
        <is>
          <t>6677</t>
        </is>
      </c>
      <c r="C2470" t="inlineStr">
        <is>
          <t>mv_f0_lv68_f2_l21</t>
        </is>
      </c>
      <c r="D2470" t="n">
        <v>48</v>
      </c>
      <c r="E2470" t="n">
        <v>34.62377029921345</v>
      </c>
      <c r="F2470" t="n">
        <v>-34.62377029921345</v>
      </c>
      <c r="G2470" t="n">
        <v>110.9342154861112</v>
      </c>
    </row>
    <row r="2471">
      <c r="A2471" t="inlineStr">
        <is>
          <t>mv_f0_lv31_f0_l30</t>
        </is>
      </c>
      <c r="B2471" t="inlineStr">
        <is>
          <t>2469</t>
        </is>
      </c>
      <c r="C2471" t="inlineStr">
        <is>
          <t>mv_f0_lv31_f0_l30</t>
        </is>
      </c>
      <c r="D2471" t="n">
        <v>48</v>
      </c>
      <c r="E2471" t="n">
        <v>34.6205094640662</v>
      </c>
      <c r="F2471" t="n">
        <v>-34.6205094640662</v>
      </c>
      <c r="G2471" t="n">
        <v>66.60926238128913</v>
      </c>
    </row>
    <row r="2472">
      <c r="A2472" t="inlineStr">
        <is>
          <t>mv_f0_lv63_f2_l32</t>
        </is>
      </c>
      <c r="B2472" t="inlineStr">
        <is>
          <t>5957</t>
        </is>
      </c>
      <c r="C2472" t="inlineStr">
        <is>
          <t>mv_f0_lv63_f2_l32</t>
        </is>
      </c>
      <c r="D2472" t="n">
        <v>48</v>
      </c>
      <c r="E2472" t="n">
        <v>34.60629804497874</v>
      </c>
      <c r="F2472" t="n">
        <v>-34.60629804497874</v>
      </c>
      <c r="G2472" t="n">
        <v>70.79544842231429</v>
      </c>
    </row>
    <row r="2473">
      <c r="A2473" t="inlineStr">
        <is>
          <t>mv_f0_lv75_f1_l17</t>
        </is>
      </c>
      <c r="B2473" t="inlineStr">
        <is>
          <t>7085</t>
        </is>
      </c>
      <c r="C2473" t="inlineStr">
        <is>
          <t>mv_f0_lv75_f1_l17</t>
        </is>
      </c>
      <c r="D2473" t="n">
        <v>48</v>
      </c>
      <c r="E2473" t="n">
        <v>34.55849284622257</v>
      </c>
      <c r="F2473" t="n">
        <v>-34.55849284622257</v>
      </c>
      <c r="G2473" t="n">
        <v>59.23501951434781</v>
      </c>
    </row>
    <row r="2474">
      <c r="A2474" t="inlineStr">
        <is>
          <t>mv_f0_lv61_f1_l28</t>
        </is>
      </c>
      <c r="B2474" t="inlineStr">
        <is>
          <t>5579</t>
        </is>
      </c>
      <c r="C2474" t="inlineStr">
        <is>
          <t>mv_f0_lv61_f1_l28</t>
        </is>
      </c>
      <c r="D2474" t="n">
        <v>48</v>
      </c>
      <c r="E2474" t="n">
        <v>34.53641033628278</v>
      </c>
      <c r="F2474" t="n">
        <v>-34.53641033628278</v>
      </c>
      <c r="G2474" t="n">
        <v>78.24366339392036</v>
      </c>
    </row>
    <row r="2475">
      <c r="A2475" t="inlineStr">
        <is>
          <t>mv_f0_lv76_f0_l1</t>
        </is>
      </c>
      <c r="B2475" t="inlineStr">
        <is>
          <t>7125</t>
        </is>
      </c>
      <c r="C2475" t="inlineStr">
        <is>
          <t>mv_f0_lv76_f0_l1</t>
        </is>
      </c>
      <c r="D2475" t="n">
        <v>48</v>
      </c>
      <c r="E2475" t="n">
        <v>34.53320611598642</v>
      </c>
      <c r="F2475" t="n">
        <v>-34.53320611598642</v>
      </c>
      <c r="G2475" t="n">
        <v>71.16924685669974</v>
      </c>
    </row>
    <row r="2476">
      <c r="A2476" t="inlineStr">
        <is>
          <t>mv_f0_lv41_f0_l39</t>
        </is>
      </c>
      <c r="B2476" t="inlineStr">
        <is>
          <t>3959</t>
        </is>
      </c>
      <c r="C2476" t="inlineStr">
        <is>
          <t>mv_f0_lv41_f0_l39</t>
        </is>
      </c>
      <c r="D2476" t="n">
        <v>48</v>
      </c>
      <c r="E2476" t="n">
        <v>34.52787021024507</v>
      </c>
      <c r="F2476" t="n">
        <v>-34.52787021024507</v>
      </c>
      <c r="G2476" t="n">
        <v>81.26066949059404</v>
      </c>
    </row>
    <row r="2477">
      <c r="A2477" t="inlineStr">
        <is>
          <t>mv_f0_lv36_f2_l27</t>
        </is>
      </c>
      <c r="B2477" t="inlineStr">
        <is>
          <t>3569</t>
        </is>
      </c>
      <c r="C2477" t="inlineStr">
        <is>
          <t>mv_f0_lv36_f2_l27</t>
        </is>
      </c>
      <c r="D2477" t="n">
        <v>48</v>
      </c>
      <c r="E2477" t="n">
        <v>34.51646136385109</v>
      </c>
      <c r="F2477" t="n">
        <v>-34.51646136385109</v>
      </c>
      <c r="G2477" t="n">
        <v>97.7623888918186</v>
      </c>
    </row>
    <row r="2478">
      <c r="A2478" t="inlineStr">
        <is>
          <t>mv_f0_lv31_f2_l31</t>
        </is>
      </c>
      <c r="B2478" t="inlineStr">
        <is>
          <t>2631</t>
        </is>
      </c>
      <c r="C2478" t="inlineStr">
        <is>
          <t>mv_f0_lv31_f2_l31</t>
        </is>
      </c>
      <c r="D2478" t="n">
        <v>48</v>
      </c>
      <c r="E2478" t="n">
        <v>34.49997682700117</v>
      </c>
      <c r="F2478" t="n">
        <v>-34.49997682700117</v>
      </c>
      <c r="G2478" t="n">
        <v>67.96989759725483</v>
      </c>
    </row>
    <row r="2479">
      <c r="A2479" t="inlineStr">
        <is>
          <t>mv_f0_lv29_f3_l32</t>
        </is>
      </c>
      <c r="B2479" t="inlineStr">
        <is>
          <t>2347</t>
        </is>
      </c>
      <c r="C2479" t="inlineStr">
        <is>
          <t>mv_f0_lv29_f3_l32</t>
        </is>
      </c>
      <c r="D2479" t="n">
        <v>48</v>
      </c>
      <c r="E2479" t="n">
        <v>34.49661498326758</v>
      </c>
      <c r="F2479" t="n">
        <v>-34.49661498326758</v>
      </c>
      <c r="G2479" t="n">
        <v>55.41810413304113</v>
      </c>
    </row>
    <row r="2480">
      <c r="A2480" t="inlineStr">
        <is>
          <t>mv_f0_lv51_f1_l33</t>
        </is>
      </c>
      <c r="B2480" t="inlineStr">
        <is>
          <t>5047</t>
        </is>
      </c>
      <c r="C2480" t="inlineStr">
        <is>
          <t>mv_f0_lv51_f1_l33</t>
        </is>
      </c>
      <c r="D2480" t="n">
        <v>48</v>
      </c>
      <c r="E2480" t="n">
        <v>34.47276463072484</v>
      </c>
      <c r="F2480" t="n">
        <v>-34.47276463072484</v>
      </c>
      <c r="G2480" t="n">
        <v>65.64500935693879</v>
      </c>
    </row>
    <row r="2481">
      <c r="A2481" t="inlineStr">
        <is>
          <t>mv_f0_lv32_f0_l25</t>
        </is>
      </c>
      <c r="B2481" t="inlineStr">
        <is>
          <t>2735</t>
        </is>
      </c>
      <c r="C2481" t="inlineStr">
        <is>
          <t>mv_f0_lv32_f0_l25</t>
        </is>
      </c>
      <c r="D2481" t="n">
        <v>48</v>
      </c>
      <c r="E2481" t="n">
        <v>34.45720405557313</v>
      </c>
      <c r="F2481" t="n">
        <v>-34.45720405557313</v>
      </c>
      <c r="G2481" t="n">
        <v>77.04819478611429</v>
      </c>
    </row>
    <row r="2482">
      <c r="A2482" t="inlineStr">
        <is>
          <t>mv_f0_lv32_f0_l29</t>
        </is>
      </c>
      <c r="B2482" t="inlineStr">
        <is>
          <t>2743</t>
        </is>
      </c>
      <c r="C2482" t="inlineStr">
        <is>
          <t>mv_f0_lv32_f0_l29</t>
        </is>
      </c>
      <c r="D2482" t="n">
        <v>48</v>
      </c>
      <c r="E2482" t="n">
        <v>34.39009011732404</v>
      </c>
      <c r="F2482" t="n">
        <v>-34.39009011732404</v>
      </c>
      <c r="G2482" t="n">
        <v>75.37858748209685</v>
      </c>
    </row>
    <row r="2483">
      <c r="A2483" t="inlineStr">
        <is>
          <t>mv_f0_lv74_f1_l29</t>
        </is>
      </c>
      <c r="B2483" t="inlineStr">
        <is>
          <t>6873</t>
        </is>
      </c>
      <c r="C2483" t="inlineStr">
        <is>
          <t>mv_f0_lv74_f1_l29</t>
        </is>
      </c>
      <c r="D2483" t="n">
        <v>48</v>
      </c>
      <c r="E2483" t="n">
        <v>34.37169284962581</v>
      </c>
      <c r="F2483" t="n">
        <v>-34.37169284962581</v>
      </c>
      <c r="G2483" t="n">
        <v>69.27453470464357</v>
      </c>
    </row>
    <row r="2484">
      <c r="A2484" t="inlineStr">
        <is>
          <t>mv_f0_lv8_f1_l19</t>
        </is>
      </c>
      <c r="B2484" t="inlineStr">
        <is>
          <t>1367</t>
        </is>
      </c>
      <c r="C2484" t="inlineStr">
        <is>
          <t>mv_f0_lv8_f1_l19</t>
        </is>
      </c>
      <c r="D2484" t="n">
        <v>48</v>
      </c>
      <c r="E2484" t="n">
        <v>34.36104840244064</v>
      </c>
      <c r="F2484" t="n">
        <v>-34.36104840244064</v>
      </c>
      <c r="G2484" t="n">
        <v>104.1103593654073</v>
      </c>
    </row>
    <row r="2485">
      <c r="A2485" t="inlineStr">
        <is>
          <t>mv_f0_lv7_f1_l19</t>
        </is>
      </c>
      <c r="B2485" t="inlineStr">
        <is>
          <t>1071</t>
        </is>
      </c>
      <c r="C2485" t="inlineStr">
        <is>
          <t>mv_f0_lv7_f1_l19</t>
        </is>
      </c>
      <c r="D2485" t="n">
        <v>48</v>
      </c>
      <c r="E2485" t="n">
        <v>34.33862027853226</v>
      </c>
      <c r="F2485" t="n">
        <v>-34.33862027853226</v>
      </c>
      <c r="G2485" t="n">
        <v>76.99862546089778</v>
      </c>
    </row>
    <row r="2486">
      <c r="A2486" t="inlineStr">
        <is>
          <t>mv_f0_lv35_f3_l21</t>
        </is>
      </c>
      <c r="B2486" t="inlineStr">
        <is>
          <t>3321</t>
        </is>
      </c>
      <c r="C2486" t="inlineStr">
        <is>
          <t>mv_f0_lv35_f3_l21</t>
        </is>
      </c>
      <c r="D2486" t="n">
        <v>48</v>
      </c>
      <c r="E2486" t="n">
        <v>34.29133828338225</v>
      </c>
      <c r="F2486" t="n">
        <v>-34.29133828338225</v>
      </c>
      <c r="G2486" t="n">
        <v>73.21306376617807</v>
      </c>
    </row>
    <row r="2487">
      <c r="A2487" t="inlineStr">
        <is>
          <t>mv_f0_lv68_f2_l14</t>
        </is>
      </c>
      <c r="B2487" t="inlineStr">
        <is>
          <t>6663</t>
        </is>
      </c>
      <c r="C2487" t="inlineStr">
        <is>
          <t>mv_f0_lv68_f2_l14</t>
        </is>
      </c>
      <c r="D2487" t="n">
        <v>48</v>
      </c>
      <c r="E2487" t="n">
        <v>34.28053421918194</v>
      </c>
      <c r="F2487" t="n">
        <v>-34.28053421918194</v>
      </c>
      <c r="G2487" t="n">
        <v>74.02882391433188</v>
      </c>
    </row>
    <row r="2488">
      <c r="A2488" t="inlineStr">
        <is>
          <t>mv_f0_lv64_f0_l38</t>
        </is>
      </c>
      <c r="B2488" t="inlineStr">
        <is>
          <t>6061</t>
        </is>
      </c>
      <c r="C2488" t="inlineStr">
        <is>
          <t>mv_f0_lv64_f0_l38</t>
        </is>
      </c>
      <c r="D2488" t="n">
        <v>48</v>
      </c>
      <c r="E2488" t="n">
        <v>34.27874542553102</v>
      </c>
      <c r="F2488" t="n">
        <v>-34.27874542553102</v>
      </c>
      <c r="G2488" t="n">
        <v>71.3390289628253</v>
      </c>
    </row>
    <row r="2489">
      <c r="A2489" t="inlineStr">
        <is>
          <t>mv_f0_lv32_f2_l21</t>
        </is>
      </c>
      <c r="B2489" t="inlineStr">
        <is>
          <t>2887</t>
        </is>
      </c>
      <c r="C2489" t="inlineStr">
        <is>
          <t>mv_f0_lv32_f2_l21</t>
        </is>
      </c>
      <c r="D2489" t="n">
        <v>48</v>
      </c>
      <c r="E2489" t="n">
        <v>34.27793564030335</v>
      </c>
      <c r="F2489" t="n">
        <v>-34.27793564030335</v>
      </c>
      <c r="G2489" t="n">
        <v>84.95842100855992</v>
      </c>
    </row>
    <row r="2490">
      <c r="A2490" t="inlineStr">
        <is>
          <t>mv_f0_lv3_f2_l26</t>
        </is>
      </c>
      <c r="B2490" t="inlineStr">
        <is>
          <t>909</t>
        </is>
      </c>
      <c r="C2490" t="inlineStr">
        <is>
          <t>mv_f0_lv3_f2_l26</t>
        </is>
      </c>
      <c r="D2490" t="n">
        <v>48</v>
      </c>
      <c r="E2490" t="n">
        <v>34.25174167681445</v>
      </c>
      <c r="F2490" t="n">
        <v>-34.25174167681445</v>
      </c>
      <c r="G2490" t="n">
        <v>96.27653928931912</v>
      </c>
    </row>
    <row r="2491">
      <c r="A2491" t="inlineStr">
        <is>
          <t>mv_f0_lv32_f2_l28</t>
        </is>
      </c>
      <c r="B2491" t="inlineStr">
        <is>
          <t>2901</t>
        </is>
      </c>
      <c r="C2491" t="inlineStr">
        <is>
          <t>mv_f0_lv32_f2_l28</t>
        </is>
      </c>
      <c r="D2491" t="n">
        <v>48</v>
      </c>
      <c r="E2491" t="n">
        <v>34.21981941705904</v>
      </c>
      <c r="F2491" t="n">
        <v>-34.21981941705904</v>
      </c>
      <c r="G2491" t="n">
        <v>84.70022980126073</v>
      </c>
    </row>
    <row r="2492">
      <c r="A2492" t="inlineStr">
        <is>
          <t>mv_f0_lv7_f2_l14</t>
        </is>
      </c>
      <c r="B2492" t="inlineStr">
        <is>
          <t>1141</t>
        </is>
      </c>
      <c r="C2492" t="inlineStr">
        <is>
          <t>mv_f0_lv7_f2_l14</t>
        </is>
      </c>
      <c r="D2492" t="n">
        <v>48</v>
      </c>
      <c r="E2492" t="n">
        <v>34.1959541062289</v>
      </c>
      <c r="F2492" t="n">
        <v>-34.1959541062289</v>
      </c>
      <c r="G2492" t="n">
        <v>77.04391616786825</v>
      </c>
    </row>
    <row r="2493">
      <c r="A2493" t="inlineStr">
        <is>
          <t>mv_f0_lv74_f0_l17</t>
        </is>
      </c>
      <c r="B2493" t="inlineStr">
        <is>
          <t>6769</t>
        </is>
      </c>
      <c r="C2493" t="inlineStr">
        <is>
          <t>mv_f0_lv74_f0_l17</t>
        </is>
      </c>
      <c r="D2493" t="n">
        <v>48</v>
      </c>
      <c r="E2493" t="n">
        <v>34.13411780098443</v>
      </c>
      <c r="F2493" t="n">
        <v>-34.13411780098443</v>
      </c>
      <c r="G2493" t="n">
        <v>86.36443377738891</v>
      </c>
    </row>
    <row r="2494">
      <c r="A2494" t="inlineStr">
        <is>
          <t>mv_f0_lv68_f2_l15</t>
        </is>
      </c>
      <c r="B2494" t="inlineStr">
        <is>
          <t>6665</t>
        </is>
      </c>
      <c r="C2494" t="inlineStr">
        <is>
          <t>mv_f0_lv68_f2_l15</t>
        </is>
      </c>
      <c r="D2494" t="n">
        <v>48</v>
      </c>
      <c r="E2494" t="n">
        <v>34.12110757271526</v>
      </c>
      <c r="F2494" t="n">
        <v>-34.12110757271526</v>
      </c>
      <c r="G2494" t="n">
        <v>81.24822175703339</v>
      </c>
    </row>
    <row r="2495">
      <c r="A2495" t="inlineStr">
        <is>
          <t>mv_f0_lv7_f2_l8</t>
        </is>
      </c>
      <c r="B2495" t="inlineStr">
        <is>
          <t>1129</t>
        </is>
      </c>
      <c r="C2495" t="inlineStr">
        <is>
          <t>mv_f0_lv7_f2_l8</t>
        </is>
      </c>
      <c r="D2495" t="n">
        <v>48</v>
      </c>
      <c r="E2495" t="n">
        <v>34.02222701033081</v>
      </c>
      <c r="F2495" t="n">
        <v>-34.02222701033081</v>
      </c>
      <c r="G2495" t="n">
        <v>65.33708727629278</v>
      </c>
    </row>
    <row r="2496">
      <c r="A2496" t="inlineStr">
        <is>
          <t>mv_f0_lv7_f1_l17</t>
        </is>
      </c>
      <c r="B2496" t="inlineStr">
        <is>
          <t>1067</t>
        </is>
      </c>
      <c r="C2496" t="inlineStr">
        <is>
          <t>mv_f0_lv7_f1_l17</t>
        </is>
      </c>
      <c r="D2496" t="n">
        <v>48</v>
      </c>
      <c r="E2496" t="n">
        <v>33.98051105178703</v>
      </c>
      <c r="F2496" t="n">
        <v>-33.98051105178703</v>
      </c>
      <c r="G2496" t="n">
        <v>85.14483402525867</v>
      </c>
    </row>
    <row r="2497">
      <c r="A2497" t="inlineStr">
        <is>
          <t>mv_f0_lv32_f2_l33</t>
        </is>
      </c>
      <c r="B2497" t="inlineStr">
        <is>
          <t>2911</t>
        </is>
      </c>
      <c r="C2497" t="inlineStr">
        <is>
          <t>mv_f0_lv32_f2_l33</t>
        </is>
      </c>
      <c r="D2497" t="n">
        <v>48</v>
      </c>
      <c r="E2497" t="n">
        <v>33.97230463296393</v>
      </c>
      <c r="F2497" t="n">
        <v>-33.97230463296393</v>
      </c>
      <c r="G2497" t="n">
        <v>72.2090384222109</v>
      </c>
    </row>
    <row r="2498">
      <c r="A2498" t="inlineStr">
        <is>
          <t>mv_f0_lv61_f1_l25</t>
        </is>
      </c>
      <c r="B2498" t="inlineStr">
        <is>
          <t>5573</t>
        </is>
      </c>
      <c r="C2498" t="inlineStr">
        <is>
          <t>mv_f0_lv61_f1_l25</t>
        </is>
      </c>
      <c r="D2498" t="n">
        <v>48</v>
      </c>
      <c r="E2498" t="n">
        <v>33.97023648522396</v>
      </c>
      <c r="F2498" t="n">
        <v>-33.97023648522396</v>
      </c>
      <c r="G2498" t="n">
        <v>73.53954156388457</v>
      </c>
    </row>
    <row r="2499">
      <c r="A2499" t="inlineStr">
        <is>
          <t>mv_f0_lv35_f3_l24</t>
        </is>
      </c>
      <c r="B2499" t="inlineStr">
        <is>
          <t>3327</t>
        </is>
      </c>
      <c r="C2499" t="inlineStr">
        <is>
          <t>mv_f0_lv35_f3_l24</t>
        </is>
      </c>
      <c r="D2499" t="n">
        <v>48</v>
      </c>
      <c r="E2499" t="n">
        <v>33.8703652345343</v>
      </c>
      <c r="F2499" t="n">
        <v>-33.8703652345343</v>
      </c>
      <c r="G2499" t="n">
        <v>70.85349620888442</v>
      </c>
    </row>
    <row r="2500">
      <c r="A2500" t="inlineStr">
        <is>
          <t>mv_f0_lv46_f3_l0</t>
        </is>
      </c>
      <c r="B2500" t="inlineStr">
        <is>
          <t>4851</t>
        </is>
      </c>
      <c r="C2500" t="inlineStr">
        <is>
          <t>mv_f0_lv46_f3_l0</t>
        </is>
      </c>
      <c r="D2500" t="n">
        <v>48</v>
      </c>
      <c r="E2500" t="n">
        <v>33.80035654373552</v>
      </c>
      <c r="F2500" t="n">
        <v>-33.80035654373552</v>
      </c>
      <c r="G2500" t="n">
        <v>76.48580990995498</v>
      </c>
    </row>
    <row r="2501">
      <c r="A2501" t="inlineStr">
        <is>
          <t>mv_f0_lv32_f2_l25</t>
        </is>
      </c>
      <c r="B2501" t="inlineStr">
        <is>
          <t>2895</t>
        </is>
      </c>
      <c r="C2501" t="inlineStr">
        <is>
          <t>mv_f0_lv32_f2_l25</t>
        </is>
      </c>
      <c r="D2501" t="n">
        <v>48</v>
      </c>
      <c r="E2501" t="n">
        <v>33.78306083093521</v>
      </c>
      <c r="F2501" t="n">
        <v>-33.78306083093521</v>
      </c>
      <c r="G2501" t="n">
        <v>81.36858674264514</v>
      </c>
    </row>
    <row r="2502">
      <c r="A2502" t="inlineStr">
        <is>
          <t>mv_f0_lv51_f1_l37</t>
        </is>
      </c>
      <c r="B2502" t="inlineStr">
        <is>
          <t>5055</t>
        </is>
      </c>
      <c r="C2502" t="inlineStr">
        <is>
          <t>mv_f0_lv51_f1_l37</t>
        </is>
      </c>
      <c r="D2502" t="n">
        <v>48</v>
      </c>
      <c r="E2502" t="n">
        <v>33.78128086989874</v>
      </c>
      <c r="F2502" t="n">
        <v>-33.78128086989874</v>
      </c>
      <c r="G2502" t="n">
        <v>85.55996671913164</v>
      </c>
    </row>
    <row r="2503">
      <c r="A2503" t="inlineStr">
        <is>
          <t>mv_f0_lv63_f0_l36</t>
        </is>
      </c>
      <c r="B2503" t="inlineStr">
        <is>
          <t>5805</t>
        </is>
      </c>
      <c r="C2503" t="inlineStr">
        <is>
          <t>mv_f0_lv63_f0_l36</t>
        </is>
      </c>
      <c r="D2503" t="n">
        <v>48</v>
      </c>
      <c r="E2503" t="n">
        <v>33.72317088960217</v>
      </c>
      <c r="F2503" t="n">
        <v>-33.72317088960217</v>
      </c>
      <c r="G2503" t="n">
        <v>84.82388491706114</v>
      </c>
    </row>
    <row r="2504">
      <c r="A2504" t="inlineStr">
        <is>
          <t>mv_f0_lv63_f1_l33</t>
        </is>
      </c>
      <c r="B2504" t="inlineStr">
        <is>
          <t>5879</t>
        </is>
      </c>
      <c r="C2504" t="inlineStr">
        <is>
          <t>mv_f0_lv63_f1_l33</t>
        </is>
      </c>
      <c r="D2504" t="n">
        <v>48</v>
      </c>
      <c r="E2504" t="n">
        <v>33.68211327896034</v>
      </c>
      <c r="F2504" t="n">
        <v>-33.68211327896034</v>
      </c>
      <c r="G2504" t="n">
        <v>85.14602755151775</v>
      </c>
    </row>
    <row r="2505">
      <c r="A2505" t="inlineStr">
        <is>
          <t>mv_f0_lv45_f0_l30</t>
        </is>
      </c>
      <c r="B2505" t="inlineStr">
        <is>
          <t>4457</t>
        </is>
      </c>
      <c r="C2505" t="inlineStr">
        <is>
          <t>mv_f0_lv45_f0_l30</t>
        </is>
      </c>
      <c r="D2505" t="n">
        <v>48</v>
      </c>
      <c r="E2505" t="n">
        <v>33.66577797222784</v>
      </c>
      <c r="F2505" t="n">
        <v>-33.66577797222784</v>
      </c>
      <c r="G2505" t="n">
        <v>73.85410497067828</v>
      </c>
    </row>
    <row r="2506">
      <c r="A2506" t="inlineStr">
        <is>
          <t>mv_f0_lv16_f0_l13</t>
        </is>
      </c>
      <c r="B2506" t="inlineStr">
        <is>
          <t>1607</t>
        </is>
      </c>
      <c r="C2506" t="inlineStr">
        <is>
          <t>mv_f0_lv16_f0_l13</t>
        </is>
      </c>
      <c r="D2506" t="n">
        <v>48</v>
      </c>
      <c r="E2506" t="n">
        <v>33.66428353808658</v>
      </c>
      <c r="F2506" t="n">
        <v>-33.66428353808658</v>
      </c>
      <c r="G2506" t="n">
        <v>84.91596499125438</v>
      </c>
    </row>
    <row r="2507">
      <c r="A2507" t="inlineStr">
        <is>
          <t>mv_f0_lv51_f1_l34</t>
        </is>
      </c>
      <c r="B2507" t="inlineStr">
        <is>
          <t>5049</t>
        </is>
      </c>
      <c r="C2507" t="inlineStr">
        <is>
          <t>mv_f0_lv51_f1_l34</t>
        </is>
      </c>
      <c r="D2507" t="n">
        <v>48</v>
      </c>
      <c r="E2507" t="n">
        <v>33.64837727650112</v>
      </c>
      <c r="F2507" t="n">
        <v>-33.64837727650112</v>
      </c>
      <c r="G2507" t="n">
        <v>79.13815742771558</v>
      </c>
    </row>
    <row r="2508">
      <c r="A2508" t="inlineStr">
        <is>
          <t>mv_f0_lv32_f2_l26</t>
        </is>
      </c>
      <c r="B2508" t="inlineStr">
        <is>
          <t>2897</t>
        </is>
      </c>
      <c r="C2508" t="inlineStr">
        <is>
          <t>mv_f0_lv32_f2_l26</t>
        </is>
      </c>
      <c r="D2508" t="n">
        <v>48</v>
      </c>
      <c r="E2508" t="n">
        <v>33.64659628522039</v>
      </c>
      <c r="F2508" t="n">
        <v>-33.64659628522039</v>
      </c>
      <c r="G2508" t="n">
        <v>92.87034869193984</v>
      </c>
    </row>
    <row r="2509">
      <c r="A2509" t="inlineStr">
        <is>
          <t>mv_f0_lv51_f2_l29</t>
        </is>
      </c>
      <c r="B2509" t="inlineStr">
        <is>
          <t>5119</t>
        </is>
      </c>
      <c r="C2509" t="inlineStr">
        <is>
          <t>mv_f0_lv51_f2_l29</t>
        </is>
      </c>
      <c r="D2509" t="n">
        <v>48</v>
      </c>
      <c r="E2509" t="n">
        <v>33.63348289111675</v>
      </c>
      <c r="F2509" t="n">
        <v>-33.63348289111675</v>
      </c>
      <c r="G2509" t="n">
        <v>81.68665045601375</v>
      </c>
    </row>
    <row r="2510">
      <c r="A2510" t="inlineStr">
        <is>
          <t>mv_f0_lv35_f0_l26</t>
        </is>
      </c>
      <c r="B2510" t="inlineStr">
        <is>
          <t>3091</t>
        </is>
      </c>
      <c r="C2510" t="inlineStr">
        <is>
          <t>mv_f0_lv35_f0_l26</t>
        </is>
      </c>
      <c r="D2510" t="n">
        <v>48</v>
      </c>
      <c r="E2510" t="n">
        <v>33.58976834180221</v>
      </c>
      <c r="F2510" t="n">
        <v>-33.58976834180221</v>
      </c>
      <c r="G2510" t="n">
        <v>70.06005286378505</v>
      </c>
    </row>
    <row r="2511">
      <c r="A2511" t="inlineStr">
        <is>
          <t>mv_f0_lv61_f1_l27</t>
        </is>
      </c>
      <c r="B2511" t="inlineStr">
        <is>
          <t>5577</t>
        </is>
      </c>
      <c r="C2511" t="inlineStr">
        <is>
          <t>mv_f0_lv61_f1_l27</t>
        </is>
      </c>
      <c r="D2511" t="n">
        <v>48</v>
      </c>
      <c r="E2511" t="n">
        <v>33.56512866930458</v>
      </c>
      <c r="F2511" t="n">
        <v>-33.56512866930458</v>
      </c>
      <c r="G2511" t="n">
        <v>74.11364999320084</v>
      </c>
    </row>
    <row r="2512">
      <c r="A2512" t="inlineStr">
        <is>
          <t>mv_f0_lv38_f3_l18</t>
        </is>
      </c>
      <c r="B2512" t="inlineStr">
        <is>
          <t>3861</t>
        </is>
      </c>
      <c r="C2512" t="inlineStr">
        <is>
          <t>mv_f0_lv38_f3_l18</t>
        </is>
      </c>
      <c r="D2512" t="n">
        <v>48</v>
      </c>
      <c r="E2512" t="n">
        <v>33.54115559926526</v>
      </c>
      <c r="F2512" t="n">
        <v>-33.54115559926526</v>
      </c>
      <c r="G2512" t="n">
        <v>57.16293324602276</v>
      </c>
    </row>
    <row r="2513">
      <c r="A2513" t="inlineStr">
        <is>
          <t>mv_f0_lv31_f0_l23</t>
        </is>
      </c>
      <c r="B2513" t="inlineStr">
        <is>
          <t>2455</t>
        </is>
      </c>
      <c r="C2513" t="inlineStr">
        <is>
          <t>mv_f0_lv31_f0_l23</t>
        </is>
      </c>
      <c r="D2513" t="n">
        <v>48</v>
      </c>
      <c r="E2513" t="n">
        <v>33.5238059288722</v>
      </c>
      <c r="F2513" t="n">
        <v>-33.5238059288722</v>
      </c>
      <c r="G2513" t="n">
        <v>96.80028259361379</v>
      </c>
    </row>
    <row r="2514">
      <c r="A2514" t="inlineStr">
        <is>
          <t>mv_f0_lv46_f1_l32</t>
        </is>
      </c>
      <c r="B2514" t="inlineStr">
        <is>
          <t>4755</t>
        </is>
      </c>
      <c r="C2514" t="inlineStr">
        <is>
          <t>mv_f0_lv46_f1_l32</t>
        </is>
      </c>
      <c r="D2514" t="n">
        <v>48</v>
      </c>
      <c r="E2514" t="n">
        <v>33.49215665222355</v>
      </c>
      <c r="F2514" t="n">
        <v>-33.49215665222355</v>
      </c>
      <c r="G2514" t="n">
        <v>98.40574074018483</v>
      </c>
    </row>
    <row r="2515">
      <c r="A2515" t="inlineStr">
        <is>
          <t>mv_f0_lv29_f2_l29</t>
        </is>
      </c>
      <c r="B2515" t="inlineStr">
        <is>
          <t>2261</t>
        </is>
      </c>
      <c r="C2515" t="inlineStr">
        <is>
          <t>mv_f0_lv29_f2_l29</t>
        </is>
      </c>
      <c r="D2515" t="n">
        <v>48</v>
      </c>
      <c r="E2515" t="n">
        <v>33.46021012094044</v>
      </c>
      <c r="F2515" t="n">
        <v>-33.46021012094044</v>
      </c>
      <c r="G2515" t="n">
        <v>81.50400679946742</v>
      </c>
    </row>
    <row r="2516">
      <c r="A2516" t="inlineStr">
        <is>
          <t>mv_f0_lv29_f3_l18</t>
        </is>
      </c>
      <c r="B2516" t="inlineStr">
        <is>
          <t>2319</t>
        </is>
      </c>
      <c r="C2516" t="inlineStr">
        <is>
          <t>mv_f0_lv29_f3_l18</t>
        </is>
      </c>
      <c r="D2516" t="n">
        <v>48</v>
      </c>
      <c r="E2516" t="n">
        <v>33.42213843663843</v>
      </c>
      <c r="F2516" t="n">
        <v>-33.42213843663843</v>
      </c>
      <c r="G2516" t="n">
        <v>108.0063903826501</v>
      </c>
    </row>
    <row r="2517">
      <c r="A2517" t="inlineStr">
        <is>
          <t>mv_f0_lv28_f0_l26</t>
        </is>
      </c>
      <c r="B2517" t="inlineStr">
        <is>
          <t>1867</t>
        </is>
      </c>
      <c r="C2517" t="inlineStr">
        <is>
          <t>mv_f0_lv28_f0_l26</t>
        </is>
      </c>
      <c r="D2517" t="n">
        <v>48</v>
      </c>
      <c r="E2517" t="n">
        <v>33.42185424021955</v>
      </c>
      <c r="F2517" t="n">
        <v>-33.42185424021955</v>
      </c>
      <c r="G2517" t="n">
        <v>79.93173080410989</v>
      </c>
    </row>
    <row r="2518">
      <c r="A2518" t="inlineStr">
        <is>
          <t>mv_f0_lv29_f0_l33</t>
        </is>
      </c>
      <c r="B2518" t="inlineStr">
        <is>
          <t>2109</t>
        </is>
      </c>
      <c r="C2518" t="inlineStr">
        <is>
          <t>mv_f0_lv29_f0_l33</t>
        </is>
      </c>
      <c r="D2518" t="n">
        <v>48</v>
      </c>
      <c r="E2518" t="n">
        <v>33.41006845810308</v>
      </c>
      <c r="F2518" t="n">
        <v>-33.41006845810308</v>
      </c>
      <c r="G2518" t="n">
        <v>86.32579519075132</v>
      </c>
    </row>
    <row r="2519">
      <c r="A2519" t="inlineStr">
        <is>
          <t>mv_f0_lv39_f0_l4</t>
        </is>
      </c>
      <c r="B2519" t="inlineStr">
        <is>
          <t>3871</t>
        </is>
      </c>
      <c r="C2519" t="inlineStr">
        <is>
          <t>mv_f0_lv39_f0_l4</t>
        </is>
      </c>
      <c r="D2519" t="n">
        <v>48</v>
      </c>
      <c r="E2519" t="n">
        <v>33.36461086968487</v>
      </c>
      <c r="F2519" t="n">
        <v>-33.36461086968487</v>
      </c>
      <c r="G2519" t="n">
        <v>65.23031113037609</v>
      </c>
    </row>
    <row r="2520">
      <c r="A2520" t="inlineStr">
        <is>
          <t>mv_f0_lv21_f0_l3</t>
        </is>
      </c>
      <c r="B2520" t="inlineStr">
        <is>
          <t>1779</t>
        </is>
      </c>
      <c r="C2520" t="inlineStr">
        <is>
          <t>mv_f0_lv21_f0_l3</t>
        </is>
      </c>
      <c r="D2520" t="n">
        <v>48</v>
      </c>
      <c r="E2520" t="n">
        <v>33.35940524127682</v>
      </c>
      <c r="F2520" t="n">
        <v>-33.35940524127682</v>
      </c>
      <c r="G2520" t="n">
        <v>117.5720874793524</v>
      </c>
    </row>
    <row r="2521">
      <c r="A2521" t="inlineStr">
        <is>
          <t>mv_f0_lv29_f1_l26</t>
        </is>
      </c>
      <c r="B2521" t="inlineStr">
        <is>
          <t>2175</t>
        </is>
      </c>
      <c r="C2521" t="inlineStr">
        <is>
          <t>mv_f0_lv29_f1_l26</t>
        </is>
      </c>
      <c r="D2521" t="n">
        <v>48</v>
      </c>
      <c r="E2521" t="n">
        <v>33.34798134209593</v>
      </c>
      <c r="F2521" t="n">
        <v>-33.34798134209593</v>
      </c>
      <c r="G2521" t="n">
        <v>79.23523150801714</v>
      </c>
    </row>
    <row r="2522">
      <c r="A2522" t="inlineStr">
        <is>
          <t>mv_f0_lv43_f4_l34</t>
        </is>
      </c>
      <c r="B2522" t="inlineStr">
        <is>
          <t>4371</t>
        </is>
      </c>
      <c r="C2522" t="inlineStr">
        <is>
          <t>mv_f0_lv43_f4_l34</t>
        </is>
      </c>
      <c r="D2522" t="n">
        <v>48</v>
      </c>
      <c r="E2522" t="n">
        <v>33.32963988003974</v>
      </c>
      <c r="F2522" t="n">
        <v>-33.32963988003974</v>
      </c>
      <c r="G2522" t="n">
        <v>63.66496091460702</v>
      </c>
    </row>
    <row r="2523">
      <c r="A2523" t="inlineStr">
        <is>
          <t>mv_f0_lv46_f2_l17</t>
        </is>
      </c>
      <c r="B2523" t="inlineStr">
        <is>
          <t>4805</t>
        </is>
      </c>
      <c r="C2523" t="inlineStr">
        <is>
          <t>mv_f0_lv46_f2_l17</t>
        </is>
      </c>
      <c r="D2523" t="n">
        <v>48</v>
      </c>
      <c r="E2523" t="n">
        <v>33.31795161809206</v>
      </c>
      <c r="F2523" t="n">
        <v>-33.31795161809206</v>
      </c>
      <c r="G2523" t="n">
        <v>76.69463608882936</v>
      </c>
    </row>
    <row r="2524">
      <c r="A2524" t="inlineStr">
        <is>
          <t>mv_f0_lv32_f0_l23</t>
        </is>
      </c>
      <c r="B2524" t="inlineStr">
        <is>
          <t>2731</t>
        </is>
      </c>
      <c r="C2524" t="inlineStr">
        <is>
          <t>mv_f0_lv32_f0_l23</t>
        </is>
      </c>
      <c r="D2524" t="n">
        <v>48</v>
      </c>
      <c r="E2524" t="n">
        <v>33.31228346974827</v>
      </c>
      <c r="F2524" t="n">
        <v>-33.31228346974827</v>
      </c>
      <c r="G2524" t="n">
        <v>71.62400491053984</v>
      </c>
    </row>
    <row r="2525">
      <c r="A2525" t="inlineStr">
        <is>
          <t>mv_f0_lv43_f4_l35</t>
        </is>
      </c>
      <c r="B2525" t="inlineStr">
        <is>
          <t>4373</t>
        </is>
      </c>
      <c r="C2525" t="inlineStr">
        <is>
          <t>mv_f0_lv43_f4_l35</t>
        </is>
      </c>
      <c r="D2525" t="n">
        <v>48</v>
      </c>
      <c r="E2525" t="n">
        <v>33.30484250482561</v>
      </c>
      <c r="F2525" t="n">
        <v>-33.30484250482561</v>
      </c>
      <c r="G2525" t="n">
        <v>71.49781978209887</v>
      </c>
    </row>
    <row r="2526">
      <c r="A2526" t="inlineStr">
        <is>
          <t>mv_f0_lv30_f0_l17</t>
        </is>
      </c>
      <c r="B2526" t="inlineStr">
        <is>
          <t>2393</t>
        </is>
      </c>
      <c r="C2526" t="inlineStr">
        <is>
          <t>mv_f0_lv30_f0_l17</t>
        </is>
      </c>
      <c r="D2526" t="n">
        <v>48</v>
      </c>
      <c r="E2526" t="n">
        <v>33.27251449255179</v>
      </c>
      <c r="F2526" t="n">
        <v>-33.27251449255179</v>
      </c>
      <c r="G2526" t="n">
        <v>81.91334254356093</v>
      </c>
    </row>
    <row r="2527">
      <c r="A2527" t="inlineStr">
        <is>
          <t>mv_f0_lv77_f0_l0</t>
        </is>
      </c>
      <c r="B2527" t="inlineStr">
        <is>
          <t>7153</t>
        </is>
      </c>
      <c r="C2527" t="inlineStr">
        <is>
          <t>mv_f0_lv77_f0_l0</t>
        </is>
      </c>
      <c r="D2527" t="n">
        <v>48</v>
      </c>
      <c r="E2527" t="n">
        <v>33.23243336435576</v>
      </c>
      <c r="F2527" t="n">
        <v>-33.23243336435576</v>
      </c>
      <c r="G2527" t="n">
        <v>82.39962621337831</v>
      </c>
    </row>
    <row r="2528">
      <c r="A2528" t="inlineStr">
        <is>
          <t>mv_f0_lv41_f0_l38</t>
        </is>
      </c>
      <c r="B2528" t="inlineStr">
        <is>
          <t>3957</t>
        </is>
      </c>
      <c r="C2528" t="inlineStr">
        <is>
          <t>mv_f0_lv41_f0_l38</t>
        </is>
      </c>
      <c r="D2528" t="n">
        <v>48</v>
      </c>
      <c r="E2528" t="n">
        <v>33.19299891105241</v>
      </c>
      <c r="F2528" t="n">
        <v>-33.19299891105241</v>
      </c>
      <c r="G2528" t="n">
        <v>79.9378319751419</v>
      </c>
    </row>
    <row r="2529">
      <c r="A2529" t="inlineStr">
        <is>
          <t>mv_f0_lv7_f1_l35</t>
        </is>
      </c>
      <c r="B2529" t="inlineStr">
        <is>
          <t>1103</t>
        </is>
      </c>
      <c r="C2529" t="inlineStr">
        <is>
          <t>mv_f0_lv7_f1_l35</t>
        </is>
      </c>
      <c r="D2529" t="n">
        <v>48</v>
      </c>
      <c r="E2529" t="n">
        <v>33.1893431496841</v>
      </c>
      <c r="F2529" t="n">
        <v>-33.1893431496841</v>
      </c>
      <c r="G2529" t="n">
        <v>62.95799359667799</v>
      </c>
    </row>
    <row r="2530">
      <c r="A2530" t="inlineStr">
        <is>
          <t>mv_f0_lv38_f1_l33</t>
        </is>
      </c>
      <c r="B2530" t="inlineStr">
        <is>
          <t>3731</t>
        </is>
      </c>
      <c r="C2530" t="inlineStr">
        <is>
          <t>mv_f0_lv38_f1_l33</t>
        </is>
      </c>
      <c r="D2530" t="n">
        <v>48</v>
      </c>
      <c r="E2530" t="n">
        <v>33.10762629119137</v>
      </c>
      <c r="F2530" t="n">
        <v>-33.10762629119137</v>
      </c>
      <c r="G2530" t="n">
        <v>73.00554977372602</v>
      </c>
    </row>
    <row r="2531">
      <c r="A2531" t="inlineStr">
        <is>
          <t>mv_f0_lv29_f1_l25</t>
        </is>
      </c>
      <c r="B2531" t="inlineStr">
        <is>
          <t>2173</t>
        </is>
      </c>
      <c r="C2531" t="inlineStr">
        <is>
          <t>mv_f0_lv29_f1_l25</t>
        </is>
      </c>
      <c r="D2531" t="n">
        <v>48</v>
      </c>
      <c r="E2531" t="n">
        <v>33.0999007560069</v>
      </c>
      <c r="F2531" t="n">
        <v>-33.0999007560069</v>
      </c>
      <c r="G2531" t="n">
        <v>78.43342471063019</v>
      </c>
    </row>
    <row r="2532">
      <c r="A2532" t="inlineStr">
        <is>
          <t>mv_f0_lv63_f2_l33</t>
        </is>
      </c>
      <c r="B2532" t="inlineStr">
        <is>
          <t>5959</t>
        </is>
      </c>
      <c r="C2532" t="inlineStr">
        <is>
          <t>mv_f0_lv63_f2_l33</t>
        </is>
      </c>
      <c r="D2532" t="n">
        <v>48</v>
      </c>
      <c r="E2532" t="n">
        <v>33.04305195209079</v>
      </c>
      <c r="F2532" t="n">
        <v>-33.04305195209079</v>
      </c>
      <c r="G2532" t="n">
        <v>67.19351248897394</v>
      </c>
    </row>
    <row r="2533">
      <c r="A2533" t="inlineStr">
        <is>
          <t>mv_f0_lv63_f0_l31</t>
        </is>
      </c>
      <c r="B2533" t="inlineStr">
        <is>
          <t>5795</t>
        </is>
      </c>
      <c r="C2533" t="inlineStr">
        <is>
          <t>mv_f0_lv63_f0_l31</t>
        </is>
      </c>
      <c r="D2533" t="n">
        <v>48</v>
      </c>
      <c r="E2533" t="n">
        <v>33.03880348739341</v>
      </c>
      <c r="F2533" t="n">
        <v>-33.03880348739341</v>
      </c>
      <c r="G2533" t="n">
        <v>73.72940427676279</v>
      </c>
    </row>
    <row r="2534">
      <c r="A2534" t="inlineStr">
        <is>
          <t>mv_f0_lv7_f1_l16</t>
        </is>
      </c>
      <c r="B2534" t="inlineStr">
        <is>
          <t>1065</t>
        </is>
      </c>
      <c r="C2534" t="inlineStr">
        <is>
          <t>mv_f0_lv7_f1_l16</t>
        </is>
      </c>
      <c r="D2534" t="n">
        <v>48</v>
      </c>
      <c r="E2534" t="n">
        <v>33.01013296372963</v>
      </c>
      <c r="F2534" t="n">
        <v>-33.01013296372963</v>
      </c>
      <c r="G2534" t="n">
        <v>82.30270408641255</v>
      </c>
    </row>
    <row r="2535">
      <c r="A2535" t="inlineStr">
        <is>
          <t>mv_f0_lv38_f2_l35</t>
        </is>
      </c>
      <c r="B2535" t="inlineStr">
        <is>
          <t>3815</t>
        </is>
      </c>
      <c r="C2535" t="inlineStr">
        <is>
          <t>mv_f0_lv38_f2_l35</t>
        </is>
      </c>
      <c r="D2535" t="n">
        <v>48</v>
      </c>
      <c r="E2535" t="n">
        <v>33.00510434120832</v>
      </c>
      <c r="F2535" t="n">
        <v>-33.00510434120832</v>
      </c>
      <c r="G2535" t="n">
        <v>82.95131571310557</v>
      </c>
    </row>
    <row r="2536">
      <c r="A2536" t="inlineStr">
        <is>
          <t>mv_f0_lv28_f1_l34</t>
        </is>
      </c>
      <c r="B2536" t="inlineStr">
        <is>
          <t>1963</t>
        </is>
      </c>
      <c r="C2536" t="inlineStr">
        <is>
          <t>mv_f0_lv28_f1_l34</t>
        </is>
      </c>
      <c r="D2536" t="n">
        <v>48</v>
      </c>
      <c r="E2536" t="n">
        <v>32.97790553251098</v>
      </c>
      <c r="F2536" t="n">
        <v>-32.97790553251098</v>
      </c>
      <c r="G2536" t="n">
        <v>59.25453894939074</v>
      </c>
    </row>
    <row r="2537">
      <c r="A2537" t="inlineStr">
        <is>
          <t>mv_f0_lv29_f0_l30</t>
        </is>
      </c>
      <c r="B2537" t="inlineStr">
        <is>
          <t>2103</t>
        </is>
      </c>
      <c r="C2537" t="inlineStr">
        <is>
          <t>mv_f0_lv29_f0_l30</t>
        </is>
      </c>
      <c r="D2537" t="n">
        <v>48</v>
      </c>
      <c r="E2537" t="n">
        <v>32.96277770276318</v>
      </c>
      <c r="F2537" t="n">
        <v>-32.96277770276318</v>
      </c>
      <c r="G2537" t="n">
        <v>94.57416147668539</v>
      </c>
    </row>
    <row r="2538">
      <c r="A2538" t="inlineStr">
        <is>
          <t>mv_f0_lv74_f0_l15</t>
        </is>
      </c>
      <c r="B2538" t="inlineStr">
        <is>
          <t>6765</t>
        </is>
      </c>
      <c r="C2538" t="inlineStr">
        <is>
          <t>mv_f0_lv74_f0_l15</t>
        </is>
      </c>
      <c r="D2538" t="n">
        <v>48</v>
      </c>
      <c r="E2538" t="n">
        <v>32.94068576724313</v>
      </c>
      <c r="F2538" t="n">
        <v>-32.94068576724313</v>
      </c>
      <c r="G2538" t="n">
        <v>77.18152532288948</v>
      </c>
    </row>
    <row r="2539">
      <c r="A2539" t="inlineStr">
        <is>
          <t>mv_f0_lv61_f0_l24</t>
        </is>
      </c>
      <c r="B2539" t="inlineStr">
        <is>
          <t>5491</t>
        </is>
      </c>
      <c r="C2539" t="inlineStr">
        <is>
          <t>mv_f0_lv61_f0_l24</t>
        </is>
      </c>
      <c r="D2539" t="n">
        <v>48</v>
      </c>
      <c r="E2539" t="n">
        <v>32.93167812579131</v>
      </c>
      <c r="F2539" t="n">
        <v>-32.93167812579131</v>
      </c>
      <c r="G2539" t="n">
        <v>99.6542802488417</v>
      </c>
    </row>
    <row r="2540">
      <c r="A2540" t="inlineStr">
        <is>
          <t>mv_f0_lv31_f1_l26</t>
        </is>
      </c>
      <c r="B2540" t="inlineStr">
        <is>
          <t>2541</t>
        </is>
      </c>
      <c r="C2540" t="inlineStr">
        <is>
          <t>mv_f0_lv31_f1_l26</t>
        </is>
      </c>
      <c r="D2540" t="n">
        <v>48</v>
      </c>
      <c r="E2540" t="n">
        <v>32.90658269331236</v>
      </c>
      <c r="F2540" t="n">
        <v>-32.90658269331236</v>
      </c>
      <c r="G2540" t="n">
        <v>83.50005704758374</v>
      </c>
    </row>
    <row r="2541">
      <c r="A2541" t="inlineStr">
        <is>
          <t>mv_f0_lv32_f2_l22</t>
        </is>
      </c>
      <c r="B2541" t="inlineStr">
        <is>
          <t>2889</t>
        </is>
      </c>
      <c r="C2541" t="inlineStr">
        <is>
          <t>mv_f0_lv32_f2_l22</t>
        </is>
      </c>
      <c r="D2541" t="n">
        <v>48</v>
      </c>
      <c r="E2541" t="n">
        <v>32.90139134817654</v>
      </c>
      <c r="F2541" t="n">
        <v>-32.90139134817654</v>
      </c>
      <c r="G2541" t="n">
        <v>88.33145162501097</v>
      </c>
    </row>
    <row r="2542">
      <c r="A2542" t="inlineStr">
        <is>
          <t>mv_f0_lv38_f0_l35</t>
        </is>
      </c>
      <c r="B2542" t="inlineStr">
        <is>
          <t>3655</t>
        </is>
      </c>
      <c r="C2542" t="inlineStr">
        <is>
          <t>mv_f0_lv38_f0_l35</t>
        </is>
      </c>
      <c r="D2542" t="n">
        <v>48</v>
      </c>
      <c r="E2542" t="n">
        <v>32.88982278689156</v>
      </c>
      <c r="F2542" t="n">
        <v>-32.88982278689156</v>
      </c>
      <c r="G2542" t="n">
        <v>73.87014757900376</v>
      </c>
    </row>
    <row r="2543">
      <c r="A2543" t="inlineStr">
        <is>
          <t>mv_f0_lv74_f0_l16</t>
        </is>
      </c>
      <c r="B2543" t="inlineStr">
        <is>
          <t>6767</t>
        </is>
      </c>
      <c r="C2543" t="inlineStr">
        <is>
          <t>mv_f0_lv74_f0_l16</t>
        </is>
      </c>
      <c r="D2543" t="n">
        <v>48</v>
      </c>
      <c r="E2543" t="n">
        <v>32.87679959470184</v>
      </c>
      <c r="F2543" t="n">
        <v>-32.87679959470184</v>
      </c>
      <c r="G2543" t="n">
        <v>78.20764556506765</v>
      </c>
    </row>
    <row r="2544">
      <c r="A2544" t="inlineStr">
        <is>
          <t>mv_f0_lv45_f0_l29</t>
        </is>
      </c>
      <c r="B2544" t="inlineStr">
        <is>
          <t>4455</t>
        </is>
      </c>
      <c r="C2544" t="inlineStr">
        <is>
          <t>mv_f0_lv45_f0_l29</t>
        </is>
      </c>
      <c r="D2544" t="n">
        <v>48</v>
      </c>
      <c r="E2544" t="n">
        <v>32.87231698783464</v>
      </c>
      <c r="F2544" t="n">
        <v>-32.87231698783464</v>
      </c>
      <c r="G2544" t="n">
        <v>72.63751686043493</v>
      </c>
    </row>
    <row r="2545">
      <c r="A2545" t="inlineStr">
        <is>
          <t>mv_f0_lv46_f2_l19</t>
        </is>
      </c>
      <c r="B2545" t="inlineStr">
        <is>
          <t>4809</t>
        </is>
      </c>
      <c r="C2545" t="inlineStr">
        <is>
          <t>mv_f0_lv46_f2_l19</t>
        </is>
      </c>
      <c r="D2545" t="n">
        <v>48</v>
      </c>
      <c r="E2545" t="n">
        <v>32.86725153074897</v>
      </c>
      <c r="F2545" t="n">
        <v>-32.86725153074897</v>
      </c>
      <c r="G2545" t="n">
        <v>83.45996529987445</v>
      </c>
    </row>
    <row r="2546">
      <c r="A2546" t="inlineStr">
        <is>
          <t>mv_f0_lv35_f1_l38</t>
        </is>
      </c>
      <c r="B2546" t="inlineStr">
        <is>
          <t>3195</t>
        </is>
      </c>
      <c r="C2546" t="inlineStr">
        <is>
          <t>mv_f0_lv35_f1_l38</t>
        </is>
      </c>
      <c r="D2546" t="n">
        <v>48</v>
      </c>
      <c r="E2546" t="n">
        <v>32.8546266251038</v>
      </c>
      <c r="F2546" t="n">
        <v>-32.8546266251038</v>
      </c>
      <c r="G2546" t="n">
        <v>65.9943911703979</v>
      </c>
    </row>
    <row r="2547">
      <c r="A2547" t="inlineStr">
        <is>
          <t>mv_f0_lv59_f0_l32</t>
        </is>
      </c>
      <c r="B2547" t="inlineStr">
        <is>
          <t>5359</t>
        </is>
      </c>
      <c r="C2547" t="inlineStr">
        <is>
          <t>mv_f0_lv59_f0_l32</t>
        </is>
      </c>
      <c r="D2547" t="n">
        <v>48</v>
      </c>
      <c r="E2547" t="n">
        <v>32.840823322471</v>
      </c>
      <c r="F2547" t="n">
        <v>-32.840823322471</v>
      </c>
      <c r="G2547" t="n">
        <v>95.25748491686724</v>
      </c>
    </row>
    <row r="2548">
      <c r="A2548" t="inlineStr">
        <is>
          <t>mv_f0_lv32_f1_l33</t>
        </is>
      </c>
      <c r="B2548" t="inlineStr">
        <is>
          <t>2831</t>
        </is>
      </c>
      <c r="C2548" t="inlineStr">
        <is>
          <t>mv_f0_lv32_f1_l33</t>
        </is>
      </c>
      <c r="D2548" t="n">
        <v>48</v>
      </c>
      <c r="E2548" t="n">
        <v>32.82137512084692</v>
      </c>
      <c r="F2548" t="n">
        <v>-32.82137512084692</v>
      </c>
      <c r="G2548" t="n">
        <v>61.9411836437305</v>
      </c>
    </row>
    <row r="2549">
      <c r="A2549" t="inlineStr">
        <is>
          <t>mv_f0_lv51_f1_l36</t>
        </is>
      </c>
      <c r="B2549" t="inlineStr">
        <is>
          <t>5053</t>
        </is>
      </c>
      <c r="C2549" t="inlineStr">
        <is>
          <t>mv_f0_lv51_f1_l36</t>
        </is>
      </c>
      <c r="D2549" t="n">
        <v>48</v>
      </c>
      <c r="E2549" t="n">
        <v>32.79355570725576</v>
      </c>
      <c r="F2549" t="n">
        <v>-32.79355570725576</v>
      </c>
      <c r="G2549" t="n">
        <v>84.35664404158574</v>
      </c>
    </row>
    <row r="2550">
      <c r="A2550" t="inlineStr">
        <is>
          <t>mv_f0_lv29_f3_l30</t>
        </is>
      </c>
      <c r="B2550" t="inlineStr">
        <is>
          <t>2343</t>
        </is>
      </c>
      <c r="C2550" t="inlineStr">
        <is>
          <t>mv_f0_lv29_f3_l30</t>
        </is>
      </c>
      <c r="D2550" t="n">
        <v>48</v>
      </c>
      <c r="E2550" t="n">
        <v>32.77694542011011</v>
      </c>
      <c r="F2550" t="n">
        <v>-32.77694542011011</v>
      </c>
      <c r="G2550" t="n">
        <v>55.9075141147006</v>
      </c>
    </row>
    <row r="2551">
      <c r="A2551" t="inlineStr">
        <is>
          <t>mv_f0_lv75_f1_l23</t>
        </is>
      </c>
      <c r="B2551" t="inlineStr">
        <is>
          <t>7097</t>
        </is>
      </c>
      <c r="C2551" t="inlineStr">
        <is>
          <t>mv_f0_lv75_f1_l23</t>
        </is>
      </c>
      <c r="D2551" t="n">
        <v>48</v>
      </c>
      <c r="E2551" t="n">
        <v>32.76659494690126</v>
      </c>
      <c r="F2551" t="n">
        <v>-32.76659494690126</v>
      </c>
      <c r="G2551" t="n">
        <v>65.98212354952057</v>
      </c>
    </row>
    <row r="2552">
      <c r="A2552" t="inlineStr">
        <is>
          <t>mv_f0_lv29_f1_l24</t>
        </is>
      </c>
      <c r="B2552" t="inlineStr">
        <is>
          <t>2171</t>
        </is>
      </c>
      <c r="C2552" t="inlineStr">
        <is>
          <t>mv_f0_lv29_f1_l24</t>
        </is>
      </c>
      <c r="D2552" t="n">
        <v>48</v>
      </c>
      <c r="E2552" t="n">
        <v>32.70742855526533</v>
      </c>
      <c r="F2552" t="n">
        <v>-32.70742855526533</v>
      </c>
      <c r="G2552" t="n">
        <v>77.38356873302084</v>
      </c>
    </row>
    <row r="2553">
      <c r="A2553" t="inlineStr">
        <is>
          <t>mv_f0_lv49_f0_l1</t>
        </is>
      </c>
      <c r="B2553" t="inlineStr">
        <is>
          <t>4889</t>
        </is>
      </c>
      <c r="C2553" t="inlineStr">
        <is>
          <t>mv_f0_lv49_f0_l1</t>
        </is>
      </c>
      <c r="D2553" t="n">
        <v>48</v>
      </c>
      <c r="E2553" t="n">
        <v>32.62477890248122</v>
      </c>
      <c r="F2553" t="n">
        <v>-32.62477890248122</v>
      </c>
      <c r="G2553" t="n">
        <v>89.95657466478394</v>
      </c>
    </row>
    <row r="2554">
      <c r="A2554" t="inlineStr">
        <is>
          <t>mv_f0_lv35_f2_l36</t>
        </is>
      </c>
      <c r="B2554" t="inlineStr">
        <is>
          <t>3271</t>
        </is>
      </c>
      <c r="C2554" t="inlineStr">
        <is>
          <t>mv_f0_lv35_f2_l36</t>
        </is>
      </c>
      <c r="D2554" t="n">
        <v>48</v>
      </c>
      <c r="E2554" t="n">
        <v>32.56334802181674</v>
      </c>
      <c r="F2554" t="n">
        <v>-32.56334802181674</v>
      </c>
      <c r="G2554" t="n">
        <v>80.18684015155792</v>
      </c>
    </row>
    <row r="2555">
      <c r="A2555" t="inlineStr">
        <is>
          <t>mv_f0_lv7_f2_l32</t>
        </is>
      </c>
      <c r="B2555" t="inlineStr">
        <is>
          <t>1177</t>
        </is>
      </c>
      <c r="C2555" t="inlineStr">
        <is>
          <t>mv_f0_lv7_f2_l32</t>
        </is>
      </c>
      <c r="D2555" t="n">
        <v>48</v>
      </c>
      <c r="E2555" t="n">
        <v>32.51965920661761</v>
      </c>
      <c r="F2555" t="n">
        <v>-32.51965920661761</v>
      </c>
      <c r="G2555" t="n">
        <v>92.77418540901766</v>
      </c>
    </row>
    <row r="2556">
      <c r="A2556" t="inlineStr">
        <is>
          <t>mv_f0_lv67_f0_l20</t>
        </is>
      </c>
      <c r="B2556" t="inlineStr">
        <is>
          <t>6219</t>
        </is>
      </c>
      <c r="C2556" t="inlineStr">
        <is>
          <t>mv_f0_lv67_f0_l20</t>
        </is>
      </c>
      <c r="D2556" t="n">
        <v>48</v>
      </c>
      <c r="E2556" t="n">
        <v>32.50725183523779</v>
      </c>
      <c r="F2556" t="n">
        <v>-32.50725183523779</v>
      </c>
      <c r="G2556" t="n">
        <v>59.13284065147269</v>
      </c>
    </row>
    <row r="2557">
      <c r="A2557" t="inlineStr">
        <is>
          <t>mv_f0_lv67_f3_l19</t>
        </is>
      </c>
      <c r="B2557" t="inlineStr">
        <is>
          <t>6457</t>
        </is>
      </c>
      <c r="C2557" t="inlineStr">
        <is>
          <t>mv_f0_lv67_f3_l19</t>
        </is>
      </c>
      <c r="D2557" t="n">
        <v>48</v>
      </c>
      <c r="E2557" t="n">
        <v>32.4604643650247</v>
      </c>
      <c r="F2557" t="n">
        <v>-32.4604643650247</v>
      </c>
      <c r="G2557" t="n">
        <v>83.2864777458457</v>
      </c>
    </row>
    <row r="2558">
      <c r="A2558" t="inlineStr">
        <is>
          <t>mv_f0_lv29_f2_l30</t>
        </is>
      </c>
      <c r="B2558" t="inlineStr">
        <is>
          <t>2263</t>
        </is>
      </c>
      <c r="C2558" t="inlineStr">
        <is>
          <t>mv_f0_lv29_f2_l30</t>
        </is>
      </c>
      <c r="D2558" t="n">
        <v>48</v>
      </c>
      <c r="E2558" t="n">
        <v>32.44671802541859</v>
      </c>
      <c r="F2558" t="n">
        <v>-32.44671802541859</v>
      </c>
      <c r="G2558" t="n">
        <v>87.77963460546285</v>
      </c>
    </row>
    <row r="2559">
      <c r="A2559" t="inlineStr">
        <is>
          <t>mv_f0_lv59_f0_l29</t>
        </is>
      </c>
      <c r="B2559" t="inlineStr">
        <is>
          <t>5353</t>
        </is>
      </c>
      <c r="C2559" t="inlineStr">
        <is>
          <t>mv_f0_lv59_f0_l29</t>
        </is>
      </c>
      <c r="D2559" t="n">
        <v>48</v>
      </c>
      <c r="E2559" t="n">
        <v>32.44019584087447</v>
      </c>
      <c r="F2559" t="n">
        <v>-32.44019584087447</v>
      </c>
      <c r="G2559" t="n">
        <v>93.53436411099712</v>
      </c>
    </row>
    <row r="2560">
      <c r="A2560" t="inlineStr">
        <is>
          <t>mv_f0_lv32_f2_l24</t>
        </is>
      </c>
      <c r="B2560" t="inlineStr">
        <is>
          <t>2893</t>
        </is>
      </c>
      <c r="C2560" t="inlineStr">
        <is>
          <t>mv_f0_lv32_f2_l24</t>
        </is>
      </c>
      <c r="D2560" t="n">
        <v>48</v>
      </c>
      <c r="E2560" t="n">
        <v>32.40256362883307</v>
      </c>
      <c r="F2560" t="n">
        <v>-32.40256362883307</v>
      </c>
      <c r="G2560" t="n">
        <v>79.43562721056068</v>
      </c>
    </row>
    <row r="2561">
      <c r="A2561" t="inlineStr">
        <is>
          <t>mv_f0_lv35_f0_l27</t>
        </is>
      </c>
      <c r="B2561" t="inlineStr">
        <is>
          <t>3093</t>
        </is>
      </c>
      <c r="C2561" t="inlineStr">
        <is>
          <t>mv_f0_lv35_f0_l27</t>
        </is>
      </c>
      <c r="D2561" t="n">
        <v>48</v>
      </c>
      <c r="E2561" t="n">
        <v>32.37225638045248</v>
      </c>
      <c r="F2561" t="n">
        <v>-32.37225638045248</v>
      </c>
      <c r="G2561" t="n">
        <v>75.61543932045889</v>
      </c>
    </row>
    <row r="2562">
      <c r="A2562" t="inlineStr">
        <is>
          <t>mv_f0_lv67_f3_l18</t>
        </is>
      </c>
      <c r="B2562" t="inlineStr">
        <is>
          <t>6455</t>
        </is>
      </c>
      <c r="C2562" t="inlineStr">
        <is>
          <t>mv_f0_lv67_f3_l18</t>
        </is>
      </c>
      <c r="D2562" t="n">
        <v>48</v>
      </c>
      <c r="E2562" t="n">
        <v>32.2235741481721</v>
      </c>
      <c r="F2562" t="n">
        <v>-32.2235741481721</v>
      </c>
      <c r="G2562" t="n">
        <v>69.631582655796</v>
      </c>
    </row>
    <row r="2563">
      <c r="A2563" t="inlineStr">
        <is>
          <t>mv_f0_lv68_f2_l22</t>
        </is>
      </c>
      <c r="B2563" t="inlineStr">
        <is>
          <t>6679</t>
        </is>
      </c>
      <c r="C2563" t="inlineStr">
        <is>
          <t>mv_f0_lv68_f2_l22</t>
        </is>
      </c>
      <c r="D2563" t="n">
        <v>48</v>
      </c>
      <c r="E2563" t="n">
        <v>32.2087817217592</v>
      </c>
      <c r="F2563" t="n">
        <v>-32.2087817217592</v>
      </c>
      <c r="G2563" t="n">
        <v>110.3570601315733</v>
      </c>
    </row>
    <row r="2564">
      <c r="A2564" t="inlineStr">
        <is>
          <t>mv_f0_lv59_f0_l35</t>
        </is>
      </c>
      <c r="B2564" t="inlineStr">
        <is>
          <t>5365</t>
        </is>
      </c>
      <c r="C2564" t="inlineStr">
        <is>
          <t>mv_f0_lv59_f0_l35</t>
        </is>
      </c>
      <c r="D2564" t="n">
        <v>48</v>
      </c>
      <c r="E2564" t="n">
        <v>32.11082704099225</v>
      </c>
      <c r="F2564" t="n">
        <v>-32.11082704099225</v>
      </c>
      <c r="G2564" t="n">
        <v>72.67465387196614</v>
      </c>
    </row>
    <row r="2565">
      <c r="A2565" t="inlineStr">
        <is>
          <t>mv_f0_lv35_f0_l37</t>
        </is>
      </c>
      <c r="B2565" t="inlineStr">
        <is>
          <t>3113</t>
        </is>
      </c>
      <c r="C2565" t="inlineStr">
        <is>
          <t>mv_f0_lv35_f0_l37</t>
        </is>
      </c>
      <c r="D2565" t="n">
        <v>48</v>
      </c>
      <c r="E2565" t="n">
        <v>32.10085198532913</v>
      </c>
      <c r="F2565" t="n">
        <v>-32.10085198532913</v>
      </c>
      <c r="G2565" t="n">
        <v>58.67644572884998</v>
      </c>
    </row>
    <row r="2566">
      <c r="A2566" t="inlineStr">
        <is>
          <t>mv_f0_lv28_f0_l29</t>
        </is>
      </c>
      <c r="B2566" t="inlineStr">
        <is>
          <t>1873</t>
        </is>
      </c>
      <c r="C2566" t="inlineStr">
        <is>
          <t>mv_f0_lv28_f0_l29</t>
        </is>
      </c>
      <c r="D2566" t="n">
        <v>48</v>
      </c>
      <c r="E2566" t="n">
        <v>32.07762353960814</v>
      </c>
      <c r="F2566" t="n">
        <v>-32.07762353960814</v>
      </c>
      <c r="G2566" t="n">
        <v>68.94132382005664</v>
      </c>
    </row>
    <row r="2567">
      <c r="A2567" t="inlineStr">
        <is>
          <t>mv_f0_lv54_f0_l32</t>
        </is>
      </c>
      <c r="B2567" t="inlineStr">
        <is>
          <t>5227</t>
        </is>
      </c>
      <c r="C2567" t="inlineStr">
        <is>
          <t>mv_f0_lv54_f0_l32</t>
        </is>
      </c>
      <c r="D2567" t="n">
        <v>48</v>
      </c>
      <c r="E2567" t="n">
        <v>32.06500031796418</v>
      </c>
      <c r="F2567" t="n">
        <v>-32.06500031796418</v>
      </c>
      <c r="G2567" t="n">
        <v>87.47955075764786</v>
      </c>
    </row>
    <row r="2568">
      <c r="A2568" t="inlineStr">
        <is>
          <t>mv_f0_lv38_f2_l28</t>
        </is>
      </c>
      <c r="B2568" t="inlineStr">
        <is>
          <t>3801</t>
        </is>
      </c>
      <c r="C2568" t="inlineStr">
        <is>
          <t>mv_f0_lv38_f2_l28</t>
        </is>
      </c>
      <c r="D2568" t="n">
        <v>48</v>
      </c>
      <c r="E2568" t="n">
        <v>32.06235006095756</v>
      </c>
      <c r="F2568" t="n">
        <v>-32.06235006095756</v>
      </c>
      <c r="G2568" t="n">
        <v>79.34552758585568</v>
      </c>
    </row>
    <row r="2569">
      <c r="A2569" t="inlineStr">
        <is>
          <t>mv_f0_lv75_f0_l28</t>
        </is>
      </c>
      <c r="B2569" t="inlineStr">
        <is>
          <t>7027</t>
        </is>
      </c>
      <c r="C2569" t="inlineStr">
        <is>
          <t>mv_f0_lv75_f0_l28</t>
        </is>
      </c>
      <c r="D2569" t="n">
        <v>48</v>
      </c>
      <c r="E2569" t="n">
        <v>32.04311087382293</v>
      </c>
      <c r="F2569" t="n">
        <v>-32.04311087382293</v>
      </c>
      <c r="G2569" t="n">
        <v>82.81099114716892</v>
      </c>
    </row>
    <row r="2570">
      <c r="A2570" t="inlineStr">
        <is>
          <t>mv_f0_lv32_f2_l32</t>
        </is>
      </c>
      <c r="B2570" t="inlineStr">
        <is>
          <t>2909</t>
        </is>
      </c>
      <c r="C2570" t="inlineStr">
        <is>
          <t>mv_f0_lv32_f2_l32</t>
        </is>
      </c>
      <c r="D2570" t="n">
        <v>48</v>
      </c>
      <c r="E2570" t="n">
        <v>32.0155456281642</v>
      </c>
      <c r="F2570" t="n">
        <v>-32.0155456281642</v>
      </c>
      <c r="G2570" t="n">
        <v>60.7753372210626</v>
      </c>
    </row>
    <row r="2571">
      <c r="A2571" t="inlineStr">
        <is>
          <t>mv_f0_lv51_f3_l5</t>
        </is>
      </c>
      <c r="B2571" t="inlineStr">
        <is>
          <t>5151</t>
        </is>
      </c>
      <c r="C2571" t="inlineStr">
        <is>
          <t>mv_f0_lv51_f3_l5</t>
        </is>
      </c>
      <c r="D2571" t="n">
        <v>48</v>
      </c>
      <c r="E2571" t="n">
        <v>32.0141645220238</v>
      </c>
      <c r="F2571" t="n">
        <v>-32.0141645220238</v>
      </c>
      <c r="G2571" t="n">
        <v>65.33058045090608</v>
      </c>
    </row>
    <row r="2572">
      <c r="A2572" t="inlineStr">
        <is>
          <t>mv_f0_lv45_f0_l31</t>
        </is>
      </c>
      <c r="B2572" t="inlineStr">
        <is>
          <t>4459</t>
        </is>
      </c>
      <c r="C2572" t="inlineStr">
        <is>
          <t>mv_f0_lv45_f0_l31</t>
        </is>
      </c>
      <c r="D2572" t="n">
        <v>48</v>
      </c>
      <c r="E2572" t="n">
        <v>31.97696988616482</v>
      </c>
      <c r="F2572" t="n">
        <v>-31.97696988616482</v>
      </c>
      <c r="G2572" t="n">
        <v>77.16672996751036</v>
      </c>
    </row>
    <row r="2573">
      <c r="A2573" t="inlineStr">
        <is>
          <t>mv_f0_lv68_f0_l31</t>
        </is>
      </c>
      <c r="B2573" t="inlineStr">
        <is>
          <t>6537</t>
        </is>
      </c>
      <c r="C2573" t="inlineStr">
        <is>
          <t>mv_f0_lv68_f0_l31</t>
        </is>
      </c>
      <c r="D2573" t="n">
        <v>48</v>
      </c>
      <c r="E2573" t="n">
        <v>31.97213137506408</v>
      </c>
      <c r="F2573" t="n">
        <v>-31.97213137506408</v>
      </c>
      <c r="G2573" t="n">
        <v>71.79923694971735</v>
      </c>
    </row>
    <row r="2574">
      <c r="A2574" t="inlineStr">
        <is>
          <t>mv_f0_lv43_f4_l24</t>
        </is>
      </c>
      <c r="B2574" t="inlineStr">
        <is>
          <t>4351</t>
        </is>
      </c>
      <c r="C2574" t="inlineStr">
        <is>
          <t>mv_f0_lv43_f4_l24</t>
        </is>
      </c>
      <c r="D2574" t="n">
        <v>48</v>
      </c>
      <c r="E2574" t="n">
        <v>31.97081430825753</v>
      </c>
      <c r="F2574" t="n">
        <v>-31.97081430825753</v>
      </c>
      <c r="G2574" t="n">
        <v>79.94022618359247</v>
      </c>
    </row>
    <row r="2575">
      <c r="A2575" t="inlineStr">
        <is>
          <t>mv_f0_lv51_f3_l4</t>
        </is>
      </c>
      <c r="B2575" t="inlineStr">
        <is>
          <t>5149</t>
        </is>
      </c>
      <c r="C2575" t="inlineStr">
        <is>
          <t>mv_f0_lv51_f3_l4</t>
        </is>
      </c>
      <c r="D2575" t="n">
        <v>48</v>
      </c>
      <c r="E2575" t="n">
        <v>31.96012685462339</v>
      </c>
      <c r="F2575" t="n">
        <v>-31.96012685462339</v>
      </c>
      <c r="G2575" t="n">
        <v>54.69807908075581</v>
      </c>
    </row>
    <row r="2576">
      <c r="A2576" t="inlineStr">
        <is>
          <t>mv_f0_lv33_f0_l29</t>
        </is>
      </c>
      <c r="B2576" t="inlineStr">
        <is>
          <t>2983</t>
        </is>
      </c>
      <c r="C2576" t="inlineStr">
        <is>
          <t>mv_f0_lv33_f0_l29</t>
        </is>
      </c>
      <c r="D2576" t="n">
        <v>48</v>
      </c>
      <c r="E2576" t="n">
        <v>31.89978742619904</v>
      </c>
      <c r="F2576" t="n">
        <v>-31.89978742619904</v>
      </c>
      <c r="G2576" t="n">
        <v>118.1268676328274</v>
      </c>
    </row>
    <row r="2577">
      <c r="A2577" t="inlineStr">
        <is>
          <t>mv_f0_lv28_f2_l30</t>
        </is>
      </c>
      <c r="B2577" t="inlineStr">
        <is>
          <t>2035</t>
        </is>
      </c>
      <c r="C2577" t="inlineStr">
        <is>
          <t>mv_f0_lv28_f2_l30</t>
        </is>
      </c>
      <c r="D2577" t="n">
        <v>48</v>
      </c>
      <c r="E2577" t="n">
        <v>31.86835089826795</v>
      </c>
      <c r="F2577" t="n">
        <v>-31.86835089826795</v>
      </c>
      <c r="G2577" t="n">
        <v>47.59945720300609</v>
      </c>
    </row>
    <row r="2578">
      <c r="A2578" t="inlineStr">
        <is>
          <t>mv_f0_lv67_f0_l21</t>
        </is>
      </c>
      <c r="B2578" t="inlineStr">
        <is>
          <t>6221</t>
        </is>
      </c>
      <c r="C2578" t="inlineStr">
        <is>
          <t>mv_f0_lv67_f0_l21</t>
        </is>
      </c>
      <c r="D2578" t="n">
        <v>48</v>
      </c>
      <c r="E2578" t="n">
        <v>31.74853741567141</v>
      </c>
      <c r="F2578" t="n">
        <v>-31.74853741567141</v>
      </c>
      <c r="G2578" t="n">
        <v>60.8218806165695</v>
      </c>
    </row>
    <row r="2579">
      <c r="A2579" t="inlineStr">
        <is>
          <t>mv_f0_lv30_f0_l0</t>
        </is>
      </c>
      <c r="B2579" t="inlineStr">
        <is>
          <t>2359</t>
        </is>
      </c>
      <c r="C2579" t="inlineStr">
        <is>
          <t>mv_f0_lv30_f0_l0</t>
        </is>
      </c>
      <c r="D2579" t="n">
        <v>48</v>
      </c>
      <c r="E2579" t="n">
        <v>31.72100880202628</v>
      </c>
      <c r="F2579" t="n">
        <v>-31.72100880202628</v>
      </c>
      <c r="G2579" t="n">
        <v>96.39173489815849</v>
      </c>
    </row>
    <row r="2580">
      <c r="A2580" t="inlineStr">
        <is>
          <t>mv_f0_lv32_f1_l32</t>
        </is>
      </c>
      <c r="B2580" t="inlineStr">
        <is>
          <t>2829</t>
        </is>
      </c>
      <c r="C2580" t="inlineStr">
        <is>
          <t>mv_f0_lv32_f1_l32</t>
        </is>
      </c>
      <c r="D2580" t="n">
        <v>48</v>
      </c>
      <c r="E2580" t="n">
        <v>31.6978463398964</v>
      </c>
      <c r="F2580" t="n">
        <v>-31.6978463398964</v>
      </c>
      <c r="G2580" t="n">
        <v>60.19311933423458</v>
      </c>
    </row>
    <row r="2581">
      <c r="A2581" t="inlineStr">
        <is>
          <t>mv_f0_lv7_f2_l7</t>
        </is>
      </c>
      <c r="B2581" t="inlineStr">
        <is>
          <t>1127</t>
        </is>
      </c>
      <c r="C2581" t="inlineStr">
        <is>
          <t>mv_f0_lv7_f2_l7</t>
        </is>
      </c>
      <c r="D2581" t="n">
        <v>48</v>
      </c>
      <c r="E2581" t="n">
        <v>31.69720675358399</v>
      </c>
      <c r="F2581" t="n">
        <v>-31.69720675358399</v>
      </c>
      <c r="G2581" t="n">
        <v>65.11014778833137</v>
      </c>
    </row>
    <row r="2582">
      <c r="A2582" t="inlineStr">
        <is>
          <t>mv_f0_lv30_f0_l1</t>
        </is>
      </c>
      <c r="B2582" t="inlineStr">
        <is>
          <t>2361</t>
        </is>
      </c>
      <c r="C2582" t="inlineStr">
        <is>
          <t>mv_f0_lv30_f0_l1</t>
        </is>
      </c>
      <c r="D2582" t="n">
        <v>48</v>
      </c>
      <c r="E2582" t="n">
        <v>31.68918447560442</v>
      </c>
      <c r="F2582" t="n">
        <v>-31.68918447560442</v>
      </c>
      <c r="G2582" t="n">
        <v>103.6889695272612</v>
      </c>
    </row>
    <row r="2583">
      <c r="A2583" t="inlineStr">
        <is>
          <t>mv_f0_lv73_f0_l0</t>
        </is>
      </c>
      <c r="B2583" t="inlineStr">
        <is>
          <t>6729</t>
        </is>
      </c>
      <c r="C2583" t="inlineStr">
        <is>
          <t>mv_f0_lv73_f0_l0</t>
        </is>
      </c>
      <c r="D2583" t="n">
        <v>48</v>
      </c>
      <c r="E2583" t="n">
        <v>31.63511349687798</v>
      </c>
      <c r="F2583" t="n">
        <v>-31.63511349687798</v>
      </c>
      <c r="G2583" t="n">
        <v>60.86622752469093</v>
      </c>
    </row>
    <row r="2584">
      <c r="A2584" t="inlineStr">
        <is>
          <t>mv_f0_lv45_f0_l27</t>
        </is>
      </c>
      <c r="B2584" t="inlineStr">
        <is>
          <t>4451</t>
        </is>
      </c>
      <c r="C2584" t="inlineStr">
        <is>
          <t>mv_f0_lv45_f0_l27</t>
        </is>
      </c>
      <c r="D2584" t="n">
        <v>48</v>
      </c>
      <c r="E2584" t="n">
        <v>31.60938911105611</v>
      </c>
      <c r="F2584" t="n">
        <v>-31.60938911105611</v>
      </c>
      <c r="G2584" t="n">
        <v>71.58705384374004</v>
      </c>
    </row>
    <row r="2585">
      <c r="A2585" t="inlineStr">
        <is>
          <t>mv_f0_lv30_f0_l2</t>
        </is>
      </c>
      <c r="B2585" t="inlineStr">
        <is>
          <t>2363</t>
        </is>
      </c>
      <c r="C2585" t="inlineStr">
        <is>
          <t>mv_f0_lv30_f0_l2</t>
        </is>
      </c>
      <c r="D2585" t="n">
        <v>48</v>
      </c>
      <c r="E2585" t="n">
        <v>31.5990187476374</v>
      </c>
      <c r="F2585" t="n">
        <v>-31.5990187476374</v>
      </c>
      <c r="G2585" t="n">
        <v>99.69556933069123</v>
      </c>
    </row>
    <row r="2586">
      <c r="A2586" t="inlineStr">
        <is>
          <t>mv_f0_lv19_f1_l12</t>
        </is>
      </c>
      <c r="B2586" t="inlineStr">
        <is>
          <t>1753</t>
        </is>
      </c>
      <c r="C2586" t="inlineStr">
        <is>
          <t>mv_f0_lv19_f1_l12</t>
        </is>
      </c>
      <c r="D2586" t="n">
        <v>48</v>
      </c>
      <c r="E2586" t="n">
        <v>31.59607974173816</v>
      </c>
      <c r="F2586" t="n">
        <v>-31.59607974173816</v>
      </c>
      <c r="G2586" t="n">
        <v>82.31304713157573</v>
      </c>
    </row>
    <row r="2587">
      <c r="A2587" t="inlineStr">
        <is>
          <t>mv_f0_lv38_f2_l34</t>
        </is>
      </c>
      <c r="B2587" t="inlineStr">
        <is>
          <t>3813</t>
        </is>
      </c>
      <c r="C2587" t="inlineStr">
        <is>
          <t>mv_f0_lv38_f2_l34</t>
        </is>
      </c>
      <c r="D2587" t="n">
        <v>48</v>
      </c>
      <c r="E2587" t="n">
        <v>31.59109546212028</v>
      </c>
      <c r="F2587" t="n">
        <v>-31.59109546212028</v>
      </c>
      <c r="G2587" t="n">
        <v>81.84013602974969</v>
      </c>
    </row>
    <row r="2588">
      <c r="A2588" t="inlineStr">
        <is>
          <t>mv_f0_lv54_f0_l34</t>
        </is>
      </c>
      <c r="B2588" t="inlineStr">
        <is>
          <t>5231</t>
        </is>
      </c>
      <c r="C2588" t="inlineStr">
        <is>
          <t>mv_f0_lv54_f0_l34</t>
        </is>
      </c>
      <c r="D2588" t="n">
        <v>48</v>
      </c>
      <c r="E2588" t="n">
        <v>31.5401118061027</v>
      </c>
      <c r="F2588" t="n">
        <v>-31.5401118061027</v>
      </c>
      <c r="G2588" t="n">
        <v>71.520760304719</v>
      </c>
    </row>
    <row r="2589">
      <c r="A2589" t="inlineStr">
        <is>
          <t>mv_f0_lv64_f0_l36</t>
        </is>
      </c>
      <c r="B2589" t="inlineStr">
        <is>
          <t>6057</t>
        </is>
      </c>
      <c r="C2589" t="inlineStr">
        <is>
          <t>mv_f0_lv64_f0_l36</t>
        </is>
      </c>
      <c r="D2589" t="n">
        <v>48</v>
      </c>
      <c r="E2589" t="n">
        <v>31.40694434585502</v>
      </c>
      <c r="F2589" t="n">
        <v>-31.40694434585502</v>
      </c>
      <c r="G2589" t="n">
        <v>66.53287344157826</v>
      </c>
    </row>
    <row r="2590">
      <c r="A2590" t="inlineStr">
        <is>
          <t>mv_f0_lv38_f2_l24</t>
        </is>
      </c>
      <c r="B2590" t="inlineStr">
        <is>
          <t>3793</t>
        </is>
      </c>
      <c r="C2590" t="inlineStr">
        <is>
          <t>mv_f0_lv38_f2_l24</t>
        </is>
      </c>
      <c r="D2590" t="n">
        <v>48</v>
      </c>
      <c r="E2590" t="n">
        <v>31.40129009720366</v>
      </c>
      <c r="F2590" t="n">
        <v>-31.40129009720366</v>
      </c>
      <c r="G2590" t="n">
        <v>81.19825662882999</v>
      </c>
    </row>
    <row r="2591">
      <c r="A2591" t="inlineStr">
        <is>
          <t>mv_f0_lv32_f2_l30</t>
        </is>
      </c>
      <c r="B2591" t="inlineStr">
        <is>
          <t>2905</t>
        </is>
      </c>
      <c r="C2591" t="inlineStr">
        <is>
          <t>mv_f0_lv32_f2_l30</t>
        </is>
      </c>
      <c r="D2591" t="n">
        <v>48</v>
      </c>
      <c r="E2591" t="n">
        <v>31.39716000530259</v>
      </c>
      <c r="F2591" t="n">
        <v>-31.39716000530259</v>
      </c>
      <c r="G2591" t="n">
        <v>81.51673702744013</v>
      </c>
    </row>
    <row r="2592">
      <c r="A2592" t="inlineStr">
        <is>
          <t>mv_f0_lv16_f0_l15</t>
        </is>
      </c>
      <c r="B2592" t="inlineStr">
        <is>
          <t>1611</t>
        </is>
      </c>
      <c r="C2592" t="inlineStr">
        <is>
          <t>mv_f0_lv16_f0_l15</t>
        </is>
      </c>
      <c r="D2592" t="n">
        <v>48</v>
      </c>
      <c r="E2592" t="n">
        <v>31.39153193910353</v>
      </c>
      <c r="F2592" t="n">
        <v>-31.39153193910353</v>
      </c>
      <c r="G2592" t="n">
        <v>68.9120821079305</v>
      </c>
    </row>
    <row r="2593">
      <c r="A2593" t="inlineStr">
        <is>
          <t>mv_f0_lv38_f1_l35</t>
        </is>
      </c>
      <c r="B2593" t="inlineStr">
        <is>
          <t>3735</t>
        </is>
      </c>
      <c r="C2593" t="inlineStr">
        <is>
          <t>mv_f0_lv38_f1_l35</t>
        </is>
      </c>
      <c r="D2593" t="n">
        <v>48</v>
      </c>
      <c r="E2593" t="n">
        <v>31.37133566958808</v>
      </c>
      <c r="F2593" t="n">
        <v>-31.37133566958808</v>
      </c>
      <c r="G2593" t="n">
        <v>65.09339088679212</v>
      </c>
    </row>
    <row r="2594">
      <c r="A2594" t="inlineStr">
        <is>
          <t>mv_f0_lv61_f1_l26</t>
        </is>
      </c>
      <c r="B2594" t="inlineStr">
        <is>
          <t>5575</t>
        </is>
      </c>
      <c r="C2594" t="inlineStr">
        <is>
          <t>mv_f0_lv61_f1_l26</t>
        </is>
      </c>
      <c r="D2594" t="n">
        <v>48</v>
      </c>
      <c r="E2594" t="n">
        <v>31.34260554436299</v>
      </c>
      <c r="F2594" t="n">
        <v>-31.34260554436299</v>
      </c>
      <c r="G2594" t="n">
        <v>69.56773485970669</v>
      </c>
    </row>
    <row r="2595">
      <c r="A2595" t="inlineStr">
        <is>
          <t>mv_f0_lv45_f0_l28</t>
        </is>
      </c>
      <c r="B2595" t="inlineStr">
        <is>
          <t>4453</t>
        </is>
      </c>
      <c r="C2595" t="inlineStr">
        <is>
          <t>mv_f0_lv45_f0_l28</t>
        </is>
      </c>
      <c r="D2595" t="n">
        <v>48</v>
      </c>
      <c r="E2595" t="n">
        <v>31.31639839030014</v>
      </c>
      <c r="F2595" t="n">
        <v>-31.31639839030014</v>
      </c>
      <c r="G2595" t="n">
        <v>70.40760034766348</v>
      </c>
    </row>
    <row r="2596">
      <c r="A2596" t="inlineStr">
        <is>
          <t>mv_f0_lv59_f0_l30</t>
        </is>
      </c>
      <c r="B2596" t="inlineStr">
        <is>
          <t>5355</t>
        </is>
      </c>
      <c r="C2596" t="inlineStr">
        <is>
          <t>mv_f0_lv59_f0_l30</t>
        </is>
      </c>
      <c r="D2596" t="n">
        <v>48</v>
      </c>
      <c r="E2596" t="n">
        <v>31.28338271733129</v>
      </c>
      <c r="F2596" t="n">
        <v>-31.28338271733129</v>
      </c>
      <c r="G2596" t="n">
        <v>91.81683781309137</v>
      </c>
    </row>
    <row r="2597">
      <c r="A2597" t="inlineStr">
        <is>
          <t>mv_f0_lv29_f2_l32</t>
        </is>
      </c>
      <c r="B2597" t="inlineStr">
        <is>
          <t>2267</t>
        </is>
      </c>
      <c r="C2597" t="inlineStr">
        <is>
          <t>mv_f0_lv29_f2_l32</t>
        </is>
      </c>
      <c r="D2597" t="n">
        <v>48</v>
      </c>
      <c r="E2597" t="n">
        <v>31.21086859781316</v>
      </c>
      <c r="F2597" t="n">
        <v>-31.21086859781316</v>
      </c>
      <c r="G2597" t="n">
        <v>83.14946163798017</v>
      </c>
    </row>
    <row r="2598">
      <c r="A2598" t="inlineStr">
        <is>
          <t>mv_f0_lv61_f3_l7</t>
        </is>
      </c>
      <c r="B2598" t="inlineStr">
        <is>
          <t>5697</t>
        </is>
      </c>
      <c r="C2598" t="inlineStr">
        <is>
          <t>mv_f0_lv61_f3_l7</t>
        </is>
      </c>
      <c r="D2598" t="n">
        <v>48</v>
      </c>
      <c r="E2598" t="n">
        <v>31.18346132429011</v>
      </c>
      <c r="F2598" t="n">
        <v>-31.18346132429011</v>
      </c>
      <c r="G2598" t="n">
        <v>57.53589604435668</v>
      </c>
    </row>
    <row r="2599">
      <c r="A2599" t="inlineStr">
        <is>
          <t>mv_f0_lv67_f0_l19</t>
        </is>
      </c>
      <c r="B2599" t="inlineStr">
        <is>
          <t>6217</t>
        </is>
      </c>
      <c r="C2599" t="inlineStr">
        <is>
          <t>mv_f0_lv67_f0_l19</t>
        </is>
      </c>
      <c r="D2599" t="n">
        <v>48</v>
      </c>
      <c r="E2599" t="n">
        <v>31.14271030015623</v>
      </c>
      <c r="F2599" t="n">
        <v>-31.14271030015623</v>
      </c>
      <c r="G2599" t="n">
        <v>58.27746981969563</v>
      </c>
    </row>
    <row r="2600">
      <c r="A2600" t="inlineStr">
        <is>
          <t>mv_f0_lv35_f3_l31</t>
        </is>
      </c>
      <c r="B2600" t="inlineStr">
        <is>
          <t>3341</t>
        </is>
      </c>
      <c r="C2600" t="inlineStr">
        <is>
          <t>mv_f0_lv35_f3_l31</t>
        </is>
      </c>
      <c r="D2600" t="n">
        <v>48</v>
      </c>
      <c r="E2600" t="n">
        <v>31.12640925641744</v>
      </c>
      <c r="F2600" t="n">
        <v>-31.12640925641744</v>
      </c>
      <c r="G2600" t="n">
        <v>56.94130159986972</v>
      </c>
    </row>
    <row r="2601">
      <c r="A2601" t="inlineStr">
        <is>
          <t>mv_f0_lv31_f1_l25</t>
        </is>
      </c>
      <c r="B2601" t="inlineStr">
        <is>
          <t>2539</t>
        </is>
      </c>
      <c r="C2601" t="inlineStr">
        <is>
          <t>mv_f0_lv31_f1_l25</t>
        </is>
      </c>
      <c r="D2601" t="n">
        <v>48</v>
      </c>
      <c r="E2601" t="n">
        <v>31.09470784288014</v>
      </c>
      <c r="F2601" t="n">
        <v>-31.09470784288014</v>
      </c>
      <c r="G2601" t="n">
        <v>81.10025434990268</v>
      </c>
    </row>
    <row r="2602">
      <c r="A2602" t="inlineStr">
        <is>
          <t>mv_f0_lv53_f0_l0</t>
        </is>
      </c>
      <c r="B2602" t="inlineStr">
        <is>
          <t>5159</t>
        </is>
      </c>
      <c r="C2602" t="inlineStr">
        <is>
          <t>mv_f0_lv53_f0_l0</t>
        </is>
      </c>
      <c r="D2602" t="n">
        <v>48</v>
      </c>
      <c r="E2602" t="n">
        <v>31.06723661052964</v>
      </c>
      <c r="F2602" t="n">
        <v>-31.06723661052964</v>
      </c>
      <c r="G2602" t="n">
        <v>78.09575729903723</v>
      </c>
    </row>
    <row r="2603">
      <c r="A2603" t="inlineStr">
        <is>
          <t>mv_f0_lv17_f0_l4</t>
        </is>
      </c>
      <c r="B2603" t="inlineStr">
        <is>
          <t>1631</t>
        </is>
      </c>
      <c r="C2603" t="inlineStr">
        <is>
          <t>mv_f0_lv17_f0_l4</t>
        </is>
      </c>
      <c r="D2603" t="n">
        <v>48</v>
      </c>
      <c r="E2603" t="n">
        <v>31.0624637781692</v>
      </c>
      <c r="F2603" t="n">
        <v>-31.0624637781692</v>
      </c>
      <c r="G2603" t="n">
        <v>111.4311550337643</v>
      </c>
    </row>
    <row r="2604">
      <c r="A2604" t="inlineStr">
        <is>
          <t>mv_f0_lv8_f2_l38</t>
        </is>
      </c>
      <c r="B2604" t="inlineStr">
        <is>
          <t>1485</t>
        </is>
      </c>
      <c r="C2604" t="inlineStr">
        <is>
          <t>mv_f0_lv8_f2_l38</t>
        </is>
      </c>
      <c r="D2604" t="n">
        <v>48</v>
      </c>
      <c r="E2604" t="n">
        <v>31.05067643236556</v>
      </c>
      <c r="F2604" t="n">
        <v>-31.05067643236556</v>
      </c>
      <c r="G2604" t="n">
        <v>94.33160632539102</v>
      </c>
    </row>
    <row r="2605">
      <c r="A2605" t="inlineStr">
        <is>
          <t>mv_f0_lv3_f1_l27</t>
        </is>
      </c>
      <c r="B2605" t="inlineStr">
        <is>
          <t>831</t>
        </is>
      </c>
      <c r="C2605" t="inlineStr">
        <is>
          <t>mv_f0_lv3_f1_l27</t>
        </is>
      </c>
      <c r="D2605" t="n">
        <v>48</v>
      </c>
      <c r="E2605" t="n">
        <v>31.03754622086863</v>
      </c>
      <c r="F2605" t="n">
        <v>-31.03754622086863</v>
      </c>
      <c r="G2605" t="n">
        <v>62.74882429076141</v>
      </c>
    </row>
    <row r="2606">
      <c r="A2606" t="inlineStr">
        <is>
          <t>mv_f0_lv63_f0_l30</t>
        </is>
      </c>
      <c r="B2606" t="inlineStr">
        <is>
          <t>5793</t>
        </is>
      </c>
      <c r="C2606" t="inlineStr">
        <is>
          <t>mv_f0_lv63_f0_l30</t>
        </is>
      </c>
      <c r="D2606" t="n">
        <v>48</v>
      </c>
      <c r="E2606" t="n">
        <v>31.00969371262361</v>
      </c>
      <c r="F2606" t="n">
        <v>-31.00969371262361</v>
      </c>
      <c r="G2606" t="n">
        <v>71.58020419416638</v>
      </c>
    </row>
    <row r="2607">
      <c r="A2607" t="inlineStr">
        <is>
          <t>mv_f0_lv61_f2_l30</t>
        </is>
      </c>
      <c r="B2607" t="inlineStr">
        <is>
          <t>5663</t>
        </is>
      </c>
      <c r="C2607" t="inlineStr">
        <is>
          <t>mv_f0_lv61_f2_l30</t>
        </is>
      </c>
      <c r="D2607" t="n">
        <v>48</v>
      </c>
      <c r="E2607" t="n">
        <v>31.00048763977777</v>
      </c>
      <c r="F2607" t="n">
        <v>-31.00048763977777</v>
      </c>
      <c r="G2607" t="n">
        <v>78.96991666522027</v>
      </c>
    </row>
    <row r="2608">
      <c r="A2608" t="inlineStr">
        <is>
          <t>mv_f0_lv31_f2_l33</t>
        </is>
      </c>
      <c r="B2608" t="inlineStr">
        <is>
          <t>2635</t>
        </is>
      </c>
      <c r="C2608" t="inlineStr">
        <is>
          <t>mv_f0_lv31_f2_l33</t>
        </is>
      </c>
      <c r="D2608" t="n">
        <v>48</v>
      </c>
      <c r="E2608" t="n">
        <v>30.94500750548392</v>
      </c>
      <c r="F2608" t="n">
        <v>-30.94500750548392</v>
      </c>
      <c r="G2608" t="n">
        <v>75.84999774446186</v>
      </c>
    </row>
    <row r="2609">
      <c r="A2609" t="inlineStr">
        <is>
          <t>mv_f0_lv75_f1_l33</t>
        </is>
      </c>
      <c r="B2609" t="inlineStr">
        <is>
          <t>7117</t>
        </is>
      </c>
      <c r="C2609" t="inlineStr">
        <is>
          <t>mv_f0_lv75_f1_l33</t>
        </is>
      </c>
      <c r="D2609" t="n">
        <v>48</v>
      </c>
      <c r="E2609" t="n">
        <v>30.93412458724518</v>
      </c>
      <c r="F2609" t="n">
        <v>-30.93412458724518</v>
      </c>
      <c r="G2609" t="n">
        <v>59.03240444891532</v>
      </c>
    </row>
    <row r="2610">
      <c r="A2610" t="inlineStr">
        <is>
          <t>mv_f0_lv7_f1_l18</t>
        </is>
      </c>
      <c r="B2610" t="inlineStr">
        <is>
          <t>1069</t>
        </is>
      </c>
      <c r="C2610" t="inlineStr">
        <is>
          <t>mv_f0_lv7_f1_l18</t>
        </is>
      </c>
      <c r="D2610" t="n">
        <v>48</v>
      </c>
      <c r="E2610" t="n">
        <v>30.91053850532492</v>
      </c>
      <c r="F2610" t="n">
        <v>-30.91053850532492</v>
      </c>
      <c r="G2610" t="n">
        <v>75.9031649762362</v>
      </c>
    </row>
    <row r="2611">
      <c r="A2611" t="inlineStr">
        <is>
          <t>mv_f0_lv61_f1_l31</t>
        </is>
      </c>
      <c r="B2611" t="inlineStr">
        <is>
          <t>5585</t>
        </is>
      </c>
      <c r="C2611" t="inlineStr">
        <is>
          <t>mv_f0_lv61_f1_l31</t>
        </is>
      </c>
      <c r="D2611" t="n">
        <v>48</v>
      </c>
      <c r="E2611" t="n">
        <v>30.80750181283335</v>
      </c>
      <c r="F2611" t="n">
        <v>-30.80750181283335</v>
      </c>
      <c r="G2611" t="n">
        <v>98.30197591167295</v>
      </c>
    </row>
    <row r="2612">
      <c r="A2612" t="inlineStr">
        <is>
          <t>mv_f0_lv17_f0_l6</t>
        </is>
      </c>
      <c r="B2612" t="inlineStr">
        <is>
          <t>1635</t>
        </is>
      </c>
      <c r="C2612" t="inlineStr">
        <is>
          <t>mv_f0_lv17_f0_l6</t>
        </is>
      </c>
      <c r="D2612" t="n">
        <v>48</v>
      </c>
      <c r="E2612" t="n">
        <v>30.79712965274025</v>
      </c>
      <c r="F2612" t="n">
        <v>-30.79712965274025</v>
      </c>
      <c r="G2612" t="n">
        <v>94.97271869583224</v>
      </c>
    </row>
    <row r="2613">
      <c r="A2613" t="inlineStr">
        <is>
          <t>mv_f0_lv64_f2_l4</t>
        </is>
      </c>
      <c r="B2613" t="inlineStr">
        <is>
          <t>6153</t>
        </is>
      </c>
      <c r="C2613" t="inlineStr">
        <is>
          <t>mv_f0_lv64_f2_l4</t>
        </is>
      </c>
      <c r="D2613" t="n">
        <v>48</v>
      </c>
      <c r="E2613" t="n">
        <v>30.78685857272339</v>
      </c>
      <c r="F2613" t="n">
        <v>-30.78685857272339</v>
      </c>
      <c r="G2613" t="n">
        <v>76.10683860556014</v>
      </c>
    </row>
    <row r="2614">
      <c r="A2614" t="inlineStr">
        <is>
          <t>mv_f0_lv66_f0_l0</t>
        </is>
      </c>
      <c r="B2614" t="inlineStr">
        <is>
          <t>6175</t>
        </is>
      </c>
      <c r="C2614" t="inlineStr">
        <is>
          <t>mv_f0_lv66_f0_l0</t>
        </is>
      </c>
      <c r="D2614" t="n">
        <v>48</v>
      </c>
      <c r="E2614" t="n">
        <v>30.77904347248581</v>
      </c>
      <c r="F2614" t="n">
        <v>-30.77904347248581</v>
      </c>
      <c r="G2614" t="n">
        <v>60.95397538580347</v>
      </c>
    </row>
    <row r="2615">
      <c r="A2615" t="inlineStr">
        <is>
          <t>mv_f0_lv35_f0_l32</t>
        </is>
      </c>
      <c r="B2615" t="inlineStr">
        <is>
          <t>3103</t>
        </is>
      </c>
      <c r="C2615" t="inlineStr">
        <is>
          <t>mv_f0_lv35_f0_l32</t>
        </is>
      </c>
      <c r="D2615" t="n">
        <v>48</v>
      </c>
      <c r="E2615" t="n">
        <v>30.77540790884935</v>
      </c>
      <c r="F2615" t="n">
        <v>-30.77540790884935</v>
      </c>
      <c r="G2615" t="n">
        <v>55.86475275049061</v>
      </c>
    </row>
    <row r="2616">
      <c r="A2616" t="inlineStr">
        <is>
          <t>mv_f0_lv45_f0_l32</t>
        </is>
      </c>
      <c r="B2616" t="inlineStr">
        <is>
          <t>4461</t>
        </is>
      </c>
      <c r="C2616" t="inlineStr">
        <is>
          <t>mv_f0_lv45_f0_l32</t>
        </is>
      </c>
      <c r="D2616" t="n">
        <v>48</v>
      </c>
      <c r="E2616" t="n">
        <v>30.75068495695638</v>
      </c>
      <c r="F2616" t="n">
        <v>-30.75068495695638</v>
      </c>
      <c r="G2616" t="n">
        <v>62.29020676356609</v>
      </c>
    </row>
    <row r="2617">
      <c r="A2617" t="inlineStr">
        <is>
          <t>mv_f0_lv28_f2_l27</t>
        </is>
      </c>
      <c r="B2617" t="inlineStr">
        <is>
          <t>2029</t>
        </is>
      </c>
      <c r="C2617" t="inlineStr">
        <is>
          <t>mv_f0_lv28_f2_l27</t>
        </is>
      </c>
      <c r="D2617" t="n">
        <v>48</v>
      </c>
      <c r="E2617" t="n">
        <v>30.73607630455754</v>
      </c>
      <c r="F2617" t="n">
        <v>-30.73607630455754</v>
      </c>
      <c r="G2617" t="n">
        <v>66.67347720603861</v>
      </c>
    </row>
    <row r="2618">
      <c r="A2618" t="inlineStr">
        <is>
          <t>mv_f0_lv38_f2_l27</t>
        </is>
      </c>
      <c r="B2618" t="inlineStr">
        <is>
          <t>3799</t>
        </is>
      </c>
      <c r="C2618" t="inlineStr">
        <is>
          <t>mv_f0_lv38_f2_l27</t>
        </is>
      </c>
      <c r="D2618" t="n">
        <v>48</v>
      </c>
      <c r="E2618" t="n">
        <v>30.63603076725467</v>
      </c>
      <c r="F2618" t="n">
        <v>-30.63603076725467</v>
      </c>
      <c r="G2618" t="n">
        <v>77.33676212287492</v>
      </c>
    </row>
    <row r="2619">
      <c r="A2619" t="inlineStr">
        <is>
          <t>mv_f0_lv31_f2_l32</t>
        </is>
      </c>
      <c r="B2619" t="inlineStr">
        <is>
          <t>2633</t>
        </is>
      </c>
      <c r="C2619" t="inlineStr">
        <is>
          <t>mv_f0_lv31_f2_l32</t>
        </is>
      </c>
      <c r="D2619" t="n">
        <v>48</v>
      </c>
      <c r="E2619" t="n">
        <v>30.61877569757187</v>
      </c>
      <c r="F2619" t="n">
        <v>-30.61877569757187</v>
      </c>
      <c r="G2619" t="n">
        <v>75.43266252383518</v>
      </c>
    </row>
    <row r="2620">
      <c r="A2620" t="inlineStr">
        <is>
          <t>mv_f0_lv8_f2_l33</t>
        </is>
      </c>
      <c r="B2620" t="inlineStr">
        <is>
          <t>1475</t>
        </is>
      </c>
      <c r="C2620" t="inlineStr">
        <is>
          <t>mv_f0_lv8_f2_l33</t>
        </is>
      </c>
      <c r="D2620" t="n">
        <v>48</v>
      </c>
      <c r="E2620" t="n">
        <v>30.58515569498027</v>
      </c>
      <c r="F2620" t="n">
        <v>-30.58515569498027</v>
      </c>
      <c r="G2620" t="n">
        <v>86.87859824374179</v>
      </c>
    </row>
    <row r="2621">
      <c r="A2621" t="inlineStr">
        <is>
          <t>mv_f0_lv67_f3_l25</t>
        </is>
      </c>
      <c r="B2621" t="inlineStr">
        <is>
          <t>6469</t>
        </is>
      </c>
      <c r="C2621" t="inlineStr">
        <is>
          <t>mv_f0_lv67_f3_l25</t>
        </is>
      </c>
      <c r="D2621" t="n">
        <v>48</v>
      </c>
      <c r="E2621" t="n">
        <v>30.49482598915424</v>
      </c>
      <c r="F2621" t="n">
        <v>-30.49482598915424</v>
      </c>
      <c r="G2621" t="n">
        <v>70.88826610192014</v>
      </c>
    </row>
    <row r="2622">
      <c r="A2622" t="inlineStr">
        <is>
          <t>mv_f0_lv31_f1_l28</t>
        </is>
      </c>
      <c r="B2622" t="inlineStr">
        <is>
          <t>2545</t>
        </is>
      </c>
      <c r="C2622" t="inlineStr">
        <is>
          <t>mv_f0_lv31_f1_l28</t>
        </is>
      </c>
      <c r="D2622" t="n">
        <v>48</v>
      </c>
      <c r="E2622" t="n">
        <v>30.47352176693413</v>
      </c>
      <c r="F2622" t="n">
        <v>-30.47352176693413</v>
      </c>
      <c r="G2622" t="n">
        <v>80.44144474711746</v>
      </c>
    </row>
    <row r="2623">
      <c r="A2623" t="inlineStr">
        <is>
          <t>mv_f0_lv68_f2_l23</t>
        </is>
      </c>
      <c r="B2623" t="inlineStr">
        <is>
          <t>6681</t>
        </is>
      </c>
      <c r="C2623" t="inlineStr">
        <is>
          <t>mv_f0_lv68_f2_l23</t>
        </is>
      </c>
      <c r="D2623" t="n">
        <v>48</v>
      </c>
      <c r="E2623" t="n">
        <v>30.45512735034445</v>
      </c>
      <c r="F2623" t="n">
        <v>-30.45512735034445</v>
      </c>
      <c r="G2623" t="n">
        <v>90.89632462294638</v>
      </c>
    </row>
    <row r="2624">
      <c r="A2624" t="inlineStr">
        <is>
          <t>mv_f0_lv45_f2_l25</t>
        </is>
      </c>
      <c r="B2624" t="inlineStr">
        <is>
          <t>4607</t>
        </is>
      </c>
      <c r="C2624" t="inlineStr">
        <is>
          <t>mv_f0_lv45_f2_l25</t>
        </is>
      </c>
      <c r="D2624" t="n">
        <v>48</v>
      </c>
      <c r="E2624" t="n">
        <v>30.42996243180663</v>
      </c>
      <c r="F2624" t="n">
        <v>-30.42996243180663</v>
      </c>
      <c r="G2624" t="n">
        <v>65.52264454810717</v>
      </c>
    </row>
    <row r="2625">
      <c r="A2625" t="inlineStr">
        <is>
          <t>mv_f0_lv7_f0_l25</t>
        </is>
      </c>
      <c r="B2625" t="inlineStr">
        <is>
          <t>1003</t>
        </is>
      </c>
      <c r="C2625" t="inlineStr">
        <is>
          <t>mv_f0_lv7_f0_l25</t>
        </is>
      </c>
      <c r="D2625" t="n">
        <v>48</v>
      </c>
      <c r="E2625" t="n">
        <v>30.41720540487978</v>
      </c>
      <c r="F2625" t="n">
        <v>-30.41720540487978</v>
      </c>
      <c r="G2625" t="n">
        <v>79.41103898629346</v>
      </c>
    </row>
    <row r="2626">
      <c r="A2626" t="inlineStr">
        <is>
          <t>mv_f0_lv74_f0_l33</t>
        </is>
      </c>
      <c r="B2626" t="inlineStr">
        <is>
          <t>6801</t>
        </is>
      </c>
      <c r="C2626" t="inlineStr">
        <is>
          <t>mv_f0_lv74_f0_l33</t>
        </is>
      </c>
      <c r="D2626" t="n">
        <v>48</v>
      </c>
      <c r="E2626" t="n">
        <v>30.35836167659886</v>
      </c>
      <c r="F2626" t="n">
        <v>-30.35836167659886</v>
      </c>
      <c r="G2626" t="n">
        <v>70.78433454190116</v>
      </c>
    </row>
    <row r="2627">
      <c r="A2627" t="inlineStr">
        <is>
          <t>mv_f0_lv43_f3_l36</t>
        </is>
      </c>
      <c r="B2627" t="inlineStr">
        <is>
          <t>4295</t>
        </is>
      </c>
      <c r="C2627" t="inlineStr">
        <is>
          <t>mv_f0_lv43_f3_l36</t>
        </is>
      </c>
      <c r="D2627" t="n">
        <v>48</v>
      </c>
      <c r="E2627" t="n">
        <v>30.3568074155651</v>
      </c>
      <c r="F2627" t="n">
        <v>-30.3568074155651</v>
      </c>
      <c r="G2627" t="n">
        <v>62.24863820725999</v>
      </c>
    </row>
    <row r="2628">
      <c r="A2628" t="inlineStr">
        <is>
          <t>mv_f0_lv0_f0_l2</t>
        </is>
      </c>
      <c r="B2628" t="inlineStr">
        <is>
          <t>653</t>
        </is>
      </c>
      <c r="C2628" t="inlineStr">
        <is>
          <t>mv_f0_lv0_f0_l2</t>
        </is>
      </c>
      <c r="D2628" t="n">
        <v>48</v>
      </c>
      <c r="E2628" t="n">
        <v>30.30350774587712</v>
      </c>
      <c r="F2628" t="n">
        <v>-30.30350774587712</v>
      </c>
      <c r="G2628" t="n">
        <v>80.75554013879714</v>
      </c>
    </row>
    <row r="2629">
      <c r="A2629" t="inlineStr">
        <is>
          <t>mv_f0_lv63_f0_l39</t>
        </is>
      </c>
      <c r="B2629" t="inlineStr">
        <is>
          <t>5811</t>
        </is>
      </c>
      <c r="C2629" t="inlineStr">
        <is>
          <t>mv_f0_lv63_f0_l39</t>
        </is>
      </c>
      <c r="D2629" t="n">
        <v>48</v>
      </c>
      <c r="E2629" t="n">
        <v>30.2179502672264</v>
      </c>
      <c r="F2629" t="n">
        <v>-30.2179502672264</v>
      </c>
      <c r="G2629" t="n">
        <v>55.2741312516785</v>
      </c>
    </row>
    <row r="2630">
      <c r="A2630" t="inlineStr">
        <is>
          <t>mv_f0_lv31_f1_l24</t>
        </is>
      </c>
      <c r="B2630" t="inlineStr">
        <is>
          <t>2537</t>
        </is>
      </c>
      <c r="C2630" t="inlineStr">
        <is>
          <t>mv_f0_lv31_f1_l24</t>
        </is>
      </c>
      <c r="D2630" t="n">
        <v>48</v>
      </c>
      <c r="E2630" t="n">
        <v>30.11078640033808</v>
      </c>
      <c r="F2630" t="n">
        <v>-30.11078640033808</v>
      </c>
      <c r="G2630" t="n">
        <v>77.7216446002177</v>
      </c>
    </row>
    <row r="2631">
      <c r="A2631" t="inlineStr">
        <is>
          <t>mv_f0_lv69_f0_l7</t>
        </is>
      </c>
      <c r="B2631" t="inlineStr">
        <is>
          <t>6703</t>
        </is>
      </c>
      <c r="C2631" t="inlineStr">
        <is>
          <t>mv_f0_lv69_f0_l7</t>
        </is>
      </c>
      <c r="D2631" t="n">
        <v>48</v>
      </c>
      <c r="E2631" t="n">
        <v>30.10840111649755</v>
      </c>
      <c r="F2631" t="n">
        <v>-30.10840111649755</v>
      </c>
      <c r="G2631" t="n">
        <v>53.51662286419126</v>
      </c>
    </row>
    <row r="2632">
      <c r="A2632" t="inlineStr">
        <is>
          <t>mv_f0_lv49_f0_l0</t>
        </is>
      </c>
      <c r="B2632" t="inlineStr">
        <is>
          <t>4887</t>
        </is>
      </c>
      <c r="C2632" t="inlineStr">
        <is>
          <t>mv_f0_lv49_f0_l0</t>
        </is>
      </c>
      <c r="D2632" t="n">
        <v>48</v>
      </c>
      <c r="E2632" t="n">
        <v>30.0903169788865</v>
      </c>
      <c r="F2632" t="n">
        <v>-30.0903169788865</v>
      </c>
      <c r="G2632" t="n">
        <v>87.38093800212874</v>
      </c>
    </row>
    <row r="2633">
      <c r="A2633" t="inlineStr">
        <is>
          <t>mv_f0_lv7_f1_l33</t>
        </is>
      </c>
      <c r="B2633" t="inlineStr">
        <is>
          <t>1099</t>
        </is>
      </c>
      <c r="C2633" t="inlineStr">
        <is>
          <t>mv_f0_lv7_f1_l33</t>
        </is>
      </c>
      <c r="D2633" t="n">
        <v>48</v>
      </c>
      <c r="E2633" t="n">
        <v>29.98279584333887</v>
      </c>
      <c r="F2633" t="n">
        <v>-29.98279584333887</v>
      </c>
      <c r="G2633" t="n">
        <v>57.16133635729815</v>
      </c>
    </row>
    <row r="2634">
      <c r="A2634" t="inlineStr">
        <is>
          <t>mv_f0_lv63_f1_l32</t>
        </is>
      </c>
      <c r="B2634" t="inlineStr">
        <is>
          <t>5877</t>
        </is>
      </c>
      <c r="C2634" t="inlineStr">
        <is>
          <t>mv_f0_lv63_f1_l32</t>
        </is>
      </c>
      <c r="D2634" t="n">
        <v>48</v>
      </c>
      <c r="E2634" t="n">
        <v>29.88201713017907</v>
      </c>
      <c r="F2634" t="n">
        <v>-29.88201713017907</v>
      </c>
      <c r="G2634" t="n">
        <v>57.18517356090831</v>
      </c>
    </row>
    <row r="2635">
      <c r="A2635" t="inlineStr">
        <is>
          <t>mv_f0_lv32_f0_l24</t>
        </is>
      </c>
      <c r="B2635" t="inlineStr">
        <is>
          <t>2733</t>
        </is>
      </c>
      <c r="C2635" t="inlineStr">
        <is>
          <t>mv_f0_lv32_f0_l24</t>
        </is>
      </c>
      <c r="D2635" t="n">
        <v>48</v>
      </c>
      <c r="E2635" t="n">
        <v>29.84813599377201</v>
      </c>
      <c r="F2635" t="n">
        <v>-29.84813599377201</v>
      </c>
      <c r="G2635" t="n">
        <v>70.21959212878252</v>
      </c>
    </row>
    <row r="2636">
      <c r="A2636" t="inlineStr">
        <is>
          <t>mv_f0_lv8_f0_l36</t>
        </is>
      </c>
      <c r="B2636" t="inlineStr">
        <is>
          <t>1321</t>
        </is>
      </c>
      <c r="C2636" t="inlineStr">
        <is>
          <t>mv_f0_lv8_f0_l36</t>
        </is>
      </c>
      <c r="D2636" t="n">
        <v>48</v>
      </c>
      <c r="E2636" t="n">
        <v>29.82413551068318</v>
      </c>
      <c r="F2636" t="n">
        <v>-29.82413551068318</v>
      </c>
      <c r="G2636" t="n">
        <v>81.39877565390385</v>
      </c>
    </row>
    <row r="2637">
      <c r="A2637" t="inlineStr">
        <is>
          <t>mv_f0_lv32_f2_l29</t>
        </is>
      </c>
      <c r="B2637" t="inlineStr">
        <is>
          <t>2903</t>
        </is>
      </c>
      <c r="C2637" t="inlineStr">
        <is>
          <t>mv_f0_lv32_f2_l29</t>
        </is>
      </c>
      <c r="D2637" t="n">
        <v>48</v>
      </c>
      <c r="E2637" t="n">
        <v>29.78471075966871</v>
      </c>
      <c r="F2637" t="n">
        <v>-29.78471075966871</v>
      </c>
      <c r="G2637" t="n">
        <v>78.10054779841349</v>
      </c>
    </row>
    <row r="2638">
      <c r="A2638" t="inlineStr">
        <is>
          <t>mv_f0_lv3_f2_l23</t>
        </is>
      </c>
      <c r="B2638" t="inlineStr">
        <is>
          <t>903</t>
        </is>
      </c>
      <c r="C2638" t="inlineStr">
        <is>
          <t>mv_f0_lv3_f2_l23</t>
        </is>
      </c>
      <c r="D2638" t="n">
        <v>48</v>
      </c>
      <c r="E2638" t="n">
        <v>29.77283951162406</v>
      </c>
      <c r="F2638" t="n">
        <v>-29.77283951162406</v>
      </c>
      <c r="G2638" t="n">
        <v>67.88948317850696</v>
      </c>
    </row>
    <row r="2639">
      <c r="A2639" t="inlineStr">
        <is>
          <t>mv_f0_lv0_f0_l3</t>
        </is>
      </c>
      <c r="B2639" t="inlineStr">
        <is>
          <t>655</t>
        </is>
      </c>
      <c r="C2639" t="inlineStr">
        <is>
          <t>mv_f0_lv0_f0_l3</t>
        </is>
      </c>
      <c r="D2639" t="n">
        <v>48</v>
      </c>
      <c r="E2639" t="n">
        <v>29.72603756968988</v>
      </c>
      <c r="F2639" t="n">
        <v>-29.72603756968988</v>
      </c>
      <c r="G2639" t="n">
        <v>78.70305566104651</v>
      </c>
    </row>
    <row r="2640">
      <c r="A2640" t="inlineStr">
        <is>
          <t>mv_f0_lv43_f1_l37</t>
        </is>
      </c>
      <c r="B2640" t="inlineStr">
        <is>
          <t>4137</t>
        </is>
      </c>
      <c r="C2640" t="inlineStr">
        <is>
          <t>mv_f0_lv43_f1_l37</t>
        </is>
      </c>
      <c r="D2640" t="n">
        <v>48</v>
      </c>
      <c r="E2640" t="n">
        <v>29.69865016472307</v>
      </c>
      <c r="F2640" t="n">
        <v>-29.69865016472307</v>
      </c>
      <c r="G2640" t="n">
        <v>58.73515059220475</v>
      </c>
    </row>
    <row r="2641">
      <c r="A2641" t="inlineStr">
        <is>
          <t>mv_f0_lv67_f3_l20</t>
        </is>
      </c>
      <c r="B2641" t="inlineStr">
        <is>
          <t>6459</t>
        </is>
      </c>
      <c r="C2641" t="inlineStr">
        <is>
          <t>mv_f0_lv67_f3_l20</t>
        </is>
      </c>
      <c r="D2641" t="n">
        <v>48</v>
      </c>
      <c r="E2641" t="n">
        <v>29.68795590588875</v>
      </c>
      <c r="F2641" t="n">
        <v>-29.68795590588875</v>
      </c>
      <c r="G2641" t="n">
        <v>58.64185789226132</v>
      </c>
    </row>
    <row r="2642">
      <c r="A2642" t="inlineStr">
        <is>
          <t>mv_f0_lv28_f1_l22</t>
        </is>
      </c>
      <c r="B2642" t="inlineStr">
        <is>
          <t>1939</t>
        </is>
      </c>
      <c r="C2642" t="inlineStr">
        <is>
          <t>mv_f0_lv28_f1_l22</t>
        </is>
      </c>
      <c r="D2642" t="n">
        <v>48</v>
      </c>
      <c r="E2642" t="n">
        <v>29.64421482966202</v>
      </c>
      <c r="F2642" t="n">
        <v>-29.64421482966202</v>
      </c>
      <c r="G2642" t="n">
        <v>82.09852990529814</v>
      </c>
    </row>
    <row r="2643">
      <c r="A2643" t="inlineStr">
        <is>
          <t>mv_f0_lv36_f1_l36</t>
        </is>
      </c>
      <c r="B2643" t="inlineStr">
        <is>
          <t>3507</t>
        </is>
      </c>
      <c r="C2643" t="inlineStr">
        <is>
          <t>mv_f0_lv36_f1_l36</t>
        </is>
      </c>
      <c r="D2643" t="n">
        <v>48</v>
      </c>
      <c r="E2643" t="n">
        <v>29.60952174052905</v>
      </c>
      <c r="F2643" t="n">
        <v>-29.60952174052905</v>
      </c>
      <c r="G2643" t="n">
        <v>59.56261515879908</v>
      </c>
    </row>
    <row r="2644">
      <c r="A2644" t="inlineStr">
        <is>
          <t>mv_f0_lv61_f1_l32</t>
        </is>
      </c>
      <c r="B2644" t="inlineStr">
        <is>
          <t>5587</t>
        </is>
      </c>
      <c r="C2644" t="inlineStr">
        <is>
          <t>mv_f0_lv61_f1_l32</t>
        </is>
      </c>
      <c r="D2644" t="n">
        <v>48</v>
      </c>
      <c r="E2644" t="n">
        <v>29.60874958627457</v>
      </c>
      <c r="F2644" t="n">
        <v>-29.60874958627457</v>
      </c>
      <c r="G2644" t="n">
        <v>83.57347205160522</v>
      </c>
    </row>
    <row r="2645">
      <c r="A2645" t="inlineStr">
        <is>
          <t>mv_f0_lv7_f1_l31</t>
        </is>
      </c>
      <c r="B2645" t="inlineStr">
        <is>
          <t>1095</t>
        </is>
      </c>
      <c r="C2645" t="inlineStr">
        <is>
          <t>mv_f0_lv7_f1_l31</t>
        </is>
      </c>
      <c r="D2645" t="n">
        <v>48</v>
      </c>
      <c r="E2645" t="n">
        <v>29.567664513985</v>
      </c>
      <c r="F2645" t="n">
        <v>-29.567664513985</v>
      </c>
      <c r="G2645" t="n">
        <v>55.93086331040389</v>
      </c>
    </row>
    <row r="2646">
      <c r="A2646" t="inlineStr">
        <is>
          <t>mv_f0_lv45_f2_l24</t>
        </is>
      </c>
      <c r="B2646" t="inlineStr">
        <is>
          <t>4605</t>
        </is>
      </c>
      <c r="C2646" t="inlineStr">
        <is>
          <t>mv_f0_lv45_f2_l24</t>
        </is>
      </c>
      <c r="D2646" t="n">
        <v>48</v>
      </c>
      <c r="E2646" t="n">
        <v>29.5265186925473</v>
      </c>
      <c r="F2646" t="n">
        <v>-29.5265186925473</v>
      </c>
      <c r="G2646" t="n">
        <v>64.68393033090567</v>
      </c>
    </row>
    <row r="2647">
      <c r="A2647" t="inlineStr">
        <is>
          <t>mv_f0_lv28_f0_l28</t>
        </is>
      </c>
      <c r="B2647" t="inlineStr">
        <is>
          <t>1871</t>
        </is>
      </c>
      <c r="C2647" t="inlineStr">
        <is>
          <t>mv_f0_lv28_f0_l28</t>
        </is>
      </c>
      <c r="D2647" t="n">
        <v>48</v>
      </c>
      <c r="E2647" t="n">
        <v>29.49971029995526</v>
      </c>
      <c r="F2647" t="n">
        <v>-29.49971029995526</v>
      </c>
      <c r="G2647" t="n">
        <v>66.02756645046037</v>
      </c>
    </row>
    <row r="2648">
      <c r="A2648" t="inlineStr">
        <is>
          <t>mv_f0_lv64_f0_l37</t>
        </is>
      </c>
      <c r="B2648" t="inlineStr">
        <is>
          <t>6059</t>
        </is>
      </c>
      <c r="C2648" t="inlineStr">
        <is>
          <t>mv_f0_lv64_f0_l37</t>
        </is>
      </c>
      <c r="D2648" t="n">
        <v>48</v>
      </c>
      <c r="E2648" t="n">
        <v>29.46580041467698</v>
      </c>
      <c r="F2648" t="n">
        <v>-29.46580041467698</v>
      </c>
      <c r="G2648" t="n">
        <v>64.04221477247347</v>
      </c>
    </row>
    <row r="2649">
      <c r="A2649" t="inlineStr">
        <is>
          <t>mv_f0_lv63_f3_l4</t>
        </is>
      </c>
      <c r="B2649" t="inlineStr">
        <is>
          <t>5981</t>
        </is>
      </c>
      <c r="C2649" t="inlineStr">
        <is>
          <t>mv_f0_lv63_f3_l4</t>
        </is>
      </c>
      <c r="D2649" t="n">
        <v>48</v>
      </c>
      <c r="E2649" t="n">
        <v>29.45681474939585</v>
      </c>
      <c r="F2649" t="n">
        <v>-29.45681474939585</v>
      </c>
      <c r="G2649" t="n">
        <v>41.43229925410674</v>
      </c>
    </row>
    <row r="2650">
      <c r="A2650" t="inlineStr">
        <is>
          <t>mv_f0_lv31_f1_l29</t>
        </is>
      </c>
      <c r="B2650" t="inlineStr">
        <is>
          <t>2547</t>
        </is>
      </c>
      <c r="C2650" t="inlineStr">
        <is>
          <t>mv_f0_lv31_f1_l29</t>
        </is>
      </c>
      <c r="D2650" t="n">
        <v>48</v>
      </c>
      <c r="E2650" t="n">
        <v>29.45024100803207</v>
      </c>
      <c r="F2650" t="n">
        <v>-29.45024100803207</v>
      </c>
      <c r="G2650" t="n">
        <v>90.93303094797623</v>
      </c>
    </row>
    <row r="2651">
      <c r="A2651" t="inlineStr">
        <is>
          <t>mv_f0_lv61_f1_l34</t>
        </is>
      </c>
      <c r="B2651" t="inlineStr">
        <is>
          <t>5591</t>
        </is>
      </c>
      <c r="C2651" t="inlineStr">
        <is>
          <t>mv_f0_lv61_f1_l34</t>
        </is>
      </c>
      <c r="D2651" t="n">
        <v>48</v>
      </c>
      <c r="E2651" t="n">
        <v>29.42764875139728</v>
      </c>
      <c r="F2651" t="n">
        <v>-29.42764875139728</v>
      </c>
      <c r="G2651" t="n">
        <v>61.29442247897881</v>
      </c>
    </row>
    <row r="2652">
      <c r="A2652" t="inlineStr">
        <is>
          <t>mv_f0_lv29_f2_l31</t>
        </is>
      </c>
      <c r="B2652" t="inlineStr">
        <is>
          <t>2265</t>
        </is>
      </c>
      <c r="C2652" t="inlineStr">
        <is>
          <t>mv_f0_lv29_f2_l31</t>
        </is>
      </c>
      <c r="D2652" t="n">
        <v>48</v>
      </c>
      <c r="E2652" t="n">
        <v>29.42362623102299</v>
      </c>
      <c r="F2652" t="n">
        <v>-29.42362623102299</v>
      </c>
      <c r="G2652" t="n">
        <v>81.69458632386265</v>
      </c>
    </row>
    <row r="2653">
      <c r="A2653" t="inlineStr">
        <is>
          <t>mv_f0_lv51_f0_l38</t>
        </is>
      </c>
      <c r="B2653" t="inlineStr">
        <is>
          <t>4977</t>
        </is>
      </c>
      <c r="C2653" t="inlineStr">
        <is>
          <t>mv_f0_lv51_f0_l38</t>
        </is>
      </c>
      <c r="D2653" t="n">
        <v>48</v>
      </c>
      <c r="E2653" t="n">
        <v>29.41200662067604</v>
      </c>
      <c r="F2653" t="n">
        <v>-29.41200662067604</v>
      </c>
      <c r="G2653" t="n">
        <v>62.60718954059148</v>
      </c>
    </row>
    <row r="2654">
      <c r="A2654" t="inlineStr">
        <is>
          <t>mv_f0_lv38_f1_l32</t>
        </is>
      </c>
      <c r="B2654" t="inlineStr">
        <is>
          <t>3729</t>
        </is>
      </c>
      <c r="C2654" t="inlineStr">
        <is>
          <t>mv_f0_lv38_f1_l32</t>
        </is>
      </c>
      <c r="D2654" t="n">
        <v>48</v>
      </c>
      <c r="E2654" t="n">
        <v>29.40603840707059</v>
      </c>
      <c r="F2654" t="n">
        <v>-29.40603840707059</v>
      </c>
      <c r="G2654" t="n">
        <v>63.3853660372353</v>
      </c>
    </row>
    <row r="2655">
      <c r="A2655" t="inlineStr">
        <is>
          <t>mv_f0_lv61_f1_l36</t>
        </is>
      </c>
      <c r="B2655" t="inlineStr">
        <is>
          <t>5595</t>
        </is>
      </c>
      <c r="C2655" t="inlineStr">
        <is>
          <t>mv_f0_lv61_f1_l36</t>
        </is>
      </c>
      <c r="D2655" t="n">
        <v>48</v>
      </c>
      <c r="E2655" t="n">
        <v>29.40230926865705</v>
      </c>
      <c r="F2655" t="n">
        <v>-29.40230926865705</v>
      </c>
      <c r="G2655" t="n">
        <v>73.69973297648743</v>
      </c>
    </row>
    <row r="2656">
      <c r="A2656" t="inlineStr">
        <is>
          <t>mv_f0_lv32_f2_l35</t>
        </is>
      </c>
      <c r="B2656" t="inlineStr">
        <is>
          <t>2915</t>
        </is>
      </c>
      <c r="C2656" t="inlineStr">
        <is>
          <t>mv_f0_lv32_f2_l35</t>
        </is>
      </c>
      <c r="D2656" t="n">
        <v>48</v>
      </c>
      <c r="E2656" t="n">
        <v>29.38869645426981</v>
      </c>
      <c r="F2656" t="n">
        <v>-29.38869645426981</v>
      </c>
      <c r="G2656" t="n">
        <v>56.09073481630428</v>
      </c>
    </row>
    <row r="2657">
      <c r="A2657" t="inlineStr">
        <is>
          <t>mv_f0_lv61_f0_l23</t>
        </is>
      </c>
      <c r="B2657" t="inlineStr">
        <is>
          <t>5489</t>
        </is>
      </c>
      <c r="C2657" t="inlineStr">
        <is>
          <t>mv_f0_lv61_f0_l23</t>
        </is>
      </c>
      <c r="D2657" t="n">
        <v>48</v>
      </c>
      <c r="E2657" t="n">
        <v>29.37519626563042</v>
      </c>
      <c r="F2657" t="n">
        <v>-29.37519626563042</v>
      </c>
      <c r="G2657" t="n">
        <v>93.76017539192162</v>
      </c>
    </row>
    <row r="2658">
      <c r="A2658" t="inlineStr">
        <is>
          <t>mv_f0_lv31_f1_l38</t>
        </is>
      </c>
      <c r="B2658" t="inlineStr">
        <is>
          <t>2565</t>
        </is>
      </c>
      <c r="C2658" t="inlineStr">
        <is>
          <t>mv_f0_lv31_f1_l38</t>
        </is>
      </c>
      <c r="D2658" t="n">
        <v>48</v>
      </c>
      <c r="E2658" t="n">
        <v>29.34706315769172</v>
      </c>
      <c r="F2658" t="n">
        <v>-29.34706315769172</v>
      </c>
      <c r="G2658" t="n">
        <v>62.36577885602604</v>
      </c>
    </row>
    <row r="2659">
      <c r="A2659" t="inlineStr">
        <is>
          <t>mv_f0_lv29_f3_l21</t>
        </is>
      </c>
      <c r="B2659" t="inlineStr">
        <is>
          <t>2325</t>
        </is>
      </c>
      <c r="C2659" t="inlineStr">
        <is>
          <t>mv_f0_lv29_f3_l21</t>
        </is>
      </c>
      <c r="D2659" t="n">
        <v>48</v>
      </c>
      <c r="E2659" t="n">
        <v>29.25616233089939</v>
      </c>
      <c r="F2659" t="n">
        <v>-29.25616233089939</v>
      </c>
      <c r="G2659" t="n">
        <v>92.63516001977027</v>
      </c>
    </row>
    <row r="2660">
      <c r="A2660" t="inlineStr">
        <is>
          <t>mv_f0_lv3_f1_l33</t>
        </is>
      </c>
      <c r="B2660" t="inlineStr">
        <is>
          <t>843</t>
        </is>
      </c>
      <c r="C2660" t="inlineStr">
        <is>
          <t>mv_f0_lv3_f1_l33</t>
        </is>
      </c>
      <c r="D2660" t="n">
        <v>48</v>
      </c>
      <c r="E2660" t="n">
        <v>29.24705939939662</v>
      </c>
      <c r="F2660" t="n">
        <v>-29.24705939939662</v>
      </c>
      <c r="G2660" t="n">
        <v>70.75288475588545</v>
      </c>
    </row>
    <row r="2661">
      <c r="A2661" t="inlineStr">
        <is>
          <t>mv_f0_lv76_f0_l6</t>
        </is>
      </c>
      <c r="B2661" t="inlineStr">
        <is>
          <t>7135</t>
        </is>
      </c>
      <c r="C2661" t="inlineStr">
        <is>
          <t>mv_f0_lv76_f0_l6</t>
        </is>
      </c>
      <c r="D2661" t="n">
        <v>48</v>
      </c>
      <c r="E2661" t="n">
        <v>29.24482496067175</v>
      </c>
      <c r="F2661" t="n">
        <v>-29.24482496067175</v>
      </c>
      <c r="G2661" t="n">
        <v>71.0129358359809</v>
      </c>
    </row>
    <row r="2662">
      <c r="A2662" t="inlineStr">
        <is>
          <t>mv_f0_lv75_f0_l36</t>
        </is>
      </c>
      <c r="B2662" t="inlineStr">
        <is>
          <t>7043</t>
        </is>
      </c>
      <c r="C2662" t="inlineStr">
        <is>
          <t>mv_f0_lv75_f0_l36</t>
        </is>
      </c>
      <c r="D2662" t="n">
        <v>48</v>
      </c>
      <c r="E2662" t="n">
        <v>29.22229460534833</v>
      </c>
      <c r="F2662" t="n">
        <v>-29.22229460534833</v>
      </c>
      <c r="G2662" t="n">
        <v>44.82422225332774</v>
      </c>
    </row>
    <row r="2663">
      <c r="A2663" t="inlineStr">
        <is>
          <t>mv_f0_lv68_f2_l24</t>
        </is>
      </c>
      <c r="B2663" t="inlineStr">
        <is>
          <t>6683</t>
        </is>
      </c>
      <c r="C2663" t="inlineStr">
        <is>
          <t>mv_f0_lv68_f2_l24</t>
        </is>
      </c>
      <c r="D2663" t="n">
        <v>48</v>
      </c>
      <c r="E2663" t="n">
        <v>29.18664129993816</v>
      </c>
      <c r="F2663" t="n">
        <v>-29.18664129993816</v>
      </c>
      <c r="G2663" t="n">
        <v>102.3572240773103</v>
      </c>
    </row>
    <row r="2664">
      <c r="A2664" t="inlineStr">
        <is>
          <t>mv_f0_lv38_f1_l31</t>
        </is>
      </c>
      <c r="B2664" t="inlineStr">
        <is>
          <t>3727</t>
        </is>
      </c>
      <c r="C2664" t="inlineStr">
        <is>
          <t>mv_f0_lv38_f1_l31</t>
        </is>
      </c>
      <c r="D2664" t="n">
        <v>48</v>
      </c>
      <c r="E2664" t="n">
        <v>29.16778556556201</v>
      </c>
      <c r="F2664" t="n">
        <v>-29.16778556556201</v>
      </c>
      <c r="G2664" t="n">
        <v>62.57549280296179</v>
      </c>
    </row>
    <row r="2665">
      <c r="A2665" t="inlineStr">
        <is>
          <t>mv_f0_lv8_f0_l27</t>
        </is>
      </c>
      <c r="B2665" t="inlineStr">
        <is>
          <t>1303</t>
        </is>
      </c>
      <c r="C2665" t="inlineStr">
        <is>
          <t>mv_f0_lv8_f0_l27</t>
        </is>
      </c>
      <c r="D2665" t="n">
        <v>48</v>
      </c>
      <c r="E2665" t="n">
        <v>29.14732704461355</v>
      </c>
      <c r="F2665" t="n">
        <v>-29.14732704461355</v>
      </c>
      <c r="G2665" t="n">
        <v>63.25988722697653</v>
      </c>
    </row>
    <row r="2666">
      <c r="A2666" t="inlineStr">
        <is>
          <t>mv_f0_lv67_f3_l21</t>
        </is>
      </c>
      <c r="B2666" t="inlineStr">
        <is>
          <t>6461</t>
        </is>
      </c>
      <c r="C2666" t="inlineStr">
        <is>
          <t>mv_f0_lv67_f3_l21</t>
        </is>
      </c>
      <c r="D2666" t="n">
        <v>48</v>
      </c>
      <c r="E2666" t="n">
        <v>29.13481701198617</v>
      </c>
      <c r="F2666" t="n">
        <v>-29.13481701198617</v>
      </c>
      <c r="G2666" t="n">
        <v>64.02775235399875</v>
      </c>
    </row>
    <row r="2667">
      <c r="A2667" t="inlineStr">
        <is>
          <t>mv_f0_lv3_f2_l24</t>
        </is>
      </c>
      <c r="B2667" t="inlineStr">
        <is>
          <t>905</t>
        </is>
      </c>
      <c r="C2667" t="inlineStr">
        <is>
          <t>mv_f0_lv3_f2_l24</t>
        </is>
      </c>
      <c r="D2667" t="n">
        <v>48</v>
      </c>
      <c r="E2667" t="n">
        <v>29.06885734431644</v>
      </c>
      <c r="F2667" t="n">
        <v>-29.06885734431644</v>
      </c>
      <c r="G2667" t="n">
        <v>75.09076242246618</v>
      </c>
    </row>
    <row r="2668">
      <c r="A2668" t="inlineStr">
        <is>
          <t>mv_f0_lv8_f2_l32</t>
        </is>
      </c>
      <c r="B2668" t="inlineStr">
        <is>
          <t>1473</t>
        </is>
      </c>
      <c r="C2668" t="inlineStr">
        <is>
          <t>mv_f0_lv8_f2_l32</t>
        </is>
      </c>
      <c r="D2668" t="n">
        <v>48</v>
      </c>
      <c r="E2668" t="n">
        <v>29.04313154745845</v>
      </c>
      <c r="F2668" t="n">
        <v>-29.04313154745845</v>
      </c>
      <c r="G2668" t="n">
        <v>84.40095442524319</v>
      </c>
    </row>
    <row r="2669">
      <c r="A2669" t="inlineStr">
        <is>
          <t>mv_f0_lv46_f2_l32</t>
        </is>
      </c>
      <c r="B2669" t="inlineStr">
        <is>
          <t>4835</t>
        </is>
      </c>
      <c r="C2669" t="inlineStr">
        <is>
          <t>mv_f0_lv46_f2_l32</t>
        </is>
      </c>
      <c r="D2669" t="n">
        <v>48</v>
      </c>
      <c r="E2669" t="n">
        <v>29.00294936770756</v>
      </c>
      <c r="F2669" t="n">
        <v>-29.00294936770756</v>
      </c>
      <c r="G2669" t="n">
        <v>81.93825398276142</v>
      </c>
    </row>
    <row r="2670">
      <c r="A2670" t="inlineStr">
        <is>
          <t>mv_f0_lv43_f1_l36</t>
        </is>
      </c>
      <c r="B2670" t="inlineStr">
        <is>
          <t>4135</t>
        </is>
      </c>
      <c r="C2670" t="inlineStr">
        <is>
          <t>mv_f0_lv43_f1_l36</t>
        </is>
      </c>
      <c r="D2670" t="n">
        <v>48</v>
      </c>
      <c r="E2670" t="n">
        <v>28.98170663652998</v>
      </c>
      <c r="F2670" t="n">
        <v>-28.98170663652998</v>
      </c>
      <c r="G2670" t="n">
        <v>58.0783270228023</v>
      </c>
    </row>
    <row r="2671">
      <c r="A2671" t="inlineStr">
        <is>
          <t>mv_f0_lv28_f0_l27</t>
        </is>
      </c>
      <c r="B2671" t="inlineStr">
        <is>
          <t>1869</t>
        </is>
      </c>
      <c r="C2671" t="inlineStr">
        <is>
          <t>mv_f0_lv28_f0_l27</t>
        </is>
      </c>
      <c r="D2671" t="n">
        <v>48</v>
      </c>
      <c r="E2671" t="n">
        <v>28.97771189894585</v>
      </c>
      <c r="F2671" t="n">
        <v>-28.97771189894585</v>
      </c>
      <c r="G2671" t="n">
        <v>58.38892340600448</v>
      </c>
    </row>
    <row r="2672">
      <c r="A2672" t="inlineStr">
        <is>
          <t>mv_f0_lv32_f2_l27</t>
        </is>
      </c>
      <c r="B2672" t="inlineStr">
        <is>
          <t>2899</t>
        </is>
      </c>
      <c r="C2672" t="inlineStr">
        <is>
          <t>mv_f0_lv32_f2_l27</t>
        </is>
      </c>
      <c r="D2672" t="n">
        <v>48</v>
      </c>
      <c r="E2672" t="n">
        <v>28.972015000688</v>
      </c>
      <c r="F2672" t="n">
        <v>-28.972015000688</v>
      </c>
      <c r="G2672" t="n">
        <v>75.98086664412254</v>
      </c>
    </row>
    <row r="2673">
      <c r="A2673" t="inlineStr">
        <is>
          <t>mv_f0_lv29_f0_l36</t>
        </is>
      </c>
      <c r="B2673" t="inlineStr">
        <is>
          <t>2115</t>
        </is>
      </c>
      <c r="C2673" t="inlineStr">
        <is>
          <t>mv_f0_lv29_f0_l36</t>
        </is>
      </c>
      <c r="D2673" t="n">
        <v>48</v>
      </c>
      <c r="E2673" t="n">
        <v>28.9704991233246</v>
      </c>
      <c r="F2673" t="n">
        <v>-28.9704991233246</v>
      </c>
      <c r="G2673" t="n">
        <v>40.49492862750328</v>
      </c>
    </row>
    <row r="2674">
      <c r="A2674" t="inlineStr">
        <is>
          <t>mv_f0_lv29_f2_l35</t>
        </is>
      </c>
      <c r="B2674" t="inlineStr">
        <is>
          <t>2273</t>
        </is>
      </c>
      <c r="C2674" t="inlineStr">
        <is>
          <t>mv_f0_lv29_f2_l35</t>
        </is>
      </c>
      <c r="D2674" t="n">
        <v>48</v>
      </c>
      <c r="E2674" t="n">
        <v>28.96999030735412</v>
      </c>
      <c r="F2674" t="n">
        <v>-28.96999030735412</v>
      </c>
      <c r="G2674" t="n">
        <v>44.81433367597063</v>
      </c>
    </row>
    <row r="2675">
      <c r="A2675" t="inlineStr">
        <is>
          <t>mv_f0_lv74_f2_l35</t>
        </is>
      </c>
      <c r="B2675" t="inlineStr">
        <is>
          <t>6965</t>
        </is>
      </c>
      <c r="C2675" t="inlineStr">
        <is>
          <t>mv_f0_lv74_f2_l35</t>
        </is>
      </c>
      <c r="D2675" t="n">
        <v>48</v>
      </c>
      <c r="E2675" t="n">
        <v>28.95881845670543</v>
      </c>
      <c r="F2675" t="n">
        <v>-28.95881845670543</v>
      </c>
      <c r="G2675" t="n">
        <v>68.70008037766219</v>
      </c>
    </row>
    <row r="2676">
      <c r="A2676" t="inlineStr">
        <is>
          <t>mv_f0_lv64_f2_l3</t>
        </is>
      </c>
      <c r="B2676" t="inlineStr">
        <is>
          <t>6151</t>
        </is>
      </c>
      <c r="C2676" t="inlineStr">
        <is>
          <t>mv_f0_lv64_f2_l3</t>
        </is>
      </c>
      <c r="D2676" t="n">
        <v>48</v>
      </c>
      <c r="E2676" t="n">
        <v>28.91724960468058</v>
      </c>
      <c r="F2676" t="n">
        <v>-28.91724960468058</v>
      </c>
      <c r="G2676" t="n">
        <v>74.43399442924472</v>
      </c>
    </row>
    <row r="2677">
      <c r="A2677" t="inlineStr">
        <is>
          <t>mv_f0_lv31_f3_l7</t>
        </is>
      </c>
      <c r="B2677" t="inlineStr">
        <is>
          <t>2663</t>
        </is>
      </c>
      <c r="C2677" t="inlineStr">
        <is>
          <t>mv_f0_lv31_f3_l7</t>
        </is>
      </c>
      <c r="D2677" t="n">
        <v>48</v>
      </c>
      <c r="E2677" t="n">
        <v>28.88233800556487</v>
      </c>
      <c r="F2677" t="n">
        <v>-28.88233800556487</v>
      </c>
      <c r="G2677" t="n">
        <v>52.86649285879905</v>
      </c>
    </row>
    <row r="2678">
      <c r="A2678" t="inlineStr">
        <is>
          <t>mv_f0_lv78_f2_l31</t>
        </is>
      </c>
      <c r="B2678" t="inlineStr">
        <is>
          <t>7381</t>
        </is>
      </c>
      <c r="C2678" t="inlineStr">
        <is>
          <t>mv_f0_lv78_f2_l31</t>
        </is>
      </c>
      <c r="D2678" t="n">
        <v>48</v>
      </c>
      <c r="E2678" t="n">
        <v>28.8644321042362</v>
      </c>
      <c r="F2678" t="n">
        <v>-28.8644321042362</v>
      </c>
      <c r="G2678" t="n">
        <v>60.48328223259782</v>
      </c>
    </row>
    <row r="2679">
      <c r="A2679" t="inlineStr">
        <is>
          <t>mv_f0_lv7_f0_l21</t>
        </is>
      </c>
      <c r="B2679" t="inlineStr">
        <is>
          <t>995</t>
        </is>
      </c>
      <c r="C2679" t="inlineStr">
        <is>
          <t>mv_f0_lv7_f0_l21</t>
        </is>
      </c>
      <c r="D2679" t="n">
        <v>48</v>
      </c>
      <c r="E2679" t="n">
        <v>28.84830441386543</v>
      </c>
      <c r="F2679" t="n">
        <v>-28.84830441386543</v>
      </c>
      <c r="G2679" t="n">
        <v>65.31912395197541</v>
      </c>
    </row>
    <row r="2680">
      <c r="A2680" t="inlineStr">
        <is>
          <t>mv_f0_lv68_f1_l33</t>
        </is>
      </c>
      <c r="B2680" t="inlineStr">
        <is>
          <t>6621</t>
        </is>
      </c>
      <c r="C2680" t="inlineStr">
        <is>
          <t>mv_f0_lv68_f1_l33</t>
        </is>
      </c>
      <c r="D2680" t="n">
        <v>48</v>
      </c>
      <c r="E2680" t="n">
        <v>28.83578190132017</v>
      </c>
      <c r="F2680" t="n">
        <v>-28.83578190132017</v>
      </c>
      <c r="G2680" t="n">
        <v>68.04823313257154</v>
      </c>
    </row>
    <row r="2681">
      <c r="A2681" t="inlineStr">
        <is>
          <t>mv_f0_lv40_f0_l0</t>
        </is>
      </c>
      <c r="B2681" t="inlineStr">
        <is>
          <t>3875</t>
        </is>
      </c>
      <c r="C2681" t="inlineStr">
        <is>
          <t>mv_f0_lv40_f0_l0</t>
        </is>
      </c>
      <c r="D2681" t="n">
        <v>48</v>
      </c>
      <c r="E2681" t="n">
        <v>28.59805646402251</v>
      </c>
      <c r="F2681" t="n">
        <v>-28.59805646402251</v>
      </c>
      <c r="G2681" t="n">
        <v>57.4413070511108</v>
      </c>
    </row>
    <row r="2682">
      <c r="A2682" t="inlineStr">
        <is>
          <t>mv_f0_lv59_f0_l28</t>
        </is>
      </c>
      <c r="B2682" t="inlineStr">
        <is>
          <t>5351</t>
        </is>
      </c>
      <c r="C2682" t="inlineStr">
        <is>
          <t>mv_f0_lv59_f0_l28</t>
        </is>
      </c>
      <c r="D2682" t="n">
        <v>48</v>
      </c>
      <c r="E2682" t="n">
        <v>28.56568775188761</v>
      </c>
      <c r="F2682" t="n">
        <v>-28.56568775188761</v>
      </c>
      <c r="G2682" t="n">
        <v>88.68669689162549</v>
      </c>
    </row>
    <row r="2683">
      <c r="A2683" t="inlineStr">
        <is>
          <t>mv_f0_lv76_f0_l2</t>
        </is>
      </c>
      <c r="B2683" t="inlineStr">
        <is>
          <t>7127</t>
        </is>
      </c>
      <c r="C2683" t="inlineStr">
        <is>
          <t>mv_f0_lv76_f0_l2</t>
        </is>
      </c>
      <c r="D2683" t="n">
        <v>48</v>
      </c>
      <c r="E2683" t="n">
        <v>28.56023087958588</v>
      </c>
      <c r="F2683" t="n">
        <v>-28.56023087958588</v>
      </c>
      <c r="G2683" t="n">
        <v>72.83502915974088</v>
      </c>
    </row>
    <row r="2684">
      <c r="A2684" t="inlineStr">
        <is>
          <t>mv_f0_lv63_f2_l36</t>
        </is>
      </c>
      <c r="B2684" t="inlineStr">
        <is>
          <t>5965</t>
        </is>
      </c>
      <c r="C2684" t="inlineStr">
        <is>
          <t>mv_f0_lv63_f2_l36</t>
        </is>
      </c>
      <c r="D2684" t="n">
        <v>48</v>
      </c>
      <c r="E2684" t="n">
        <v>28.53634189285221</v>
      </c>
      <c r="F2684" t="n">
        <v>-28.53634189285221</v>
      </c>
      <c r="G2684" t="n">
        <v>61.36749543118636</v>
      </c>
    </row>
    <row r="2685">
      <c r="A2685" t="inlineStr">
        <is>
          <t>mv_f0_lv65_f0_l1</t>
        </is>
      </c>
      <c r="B2685" t="inlineStr">
        <is>
          <t>6173</t>
        </is>
      </c>
      <c r="C2685" t="inlineStr">
        <is>
          <t>mv_f0_lv65_f0_l1</t>
        </is>
      </c>
      <c r="D2685" t="n">
        <v>48</v>
      </c>
      <c r="E2685" t="n">
        <v>28.52187931215895</v>
      </c>
      <c r="F2685" t="n">
        <v>-28.52187931215895</v>
      </c>
      <c r="G2685" t="n">
        <v>60.27295440661729</v>
      </c>
    </row>
    <row r="2686">
      <c r="A2686" t="inlineStr">
        <is>
          <t>mv_f0_lv35_f1_l37</t>
        </is>
      </c>
      <c r="B2686" t="inlineStr">
        <is>
          <t>3193</t>
        </is>
      </c>
      <c r="C2686" t="inlineStr">
        <is>
          <t>mv_f0_lv35_f1_l37</t>
        </is>
      </c>
      <c r="D2686" t="n">
        <v>48</v>
      </c>
      <c r="E2686" t="n">
        <v>28.51154095450235</v>
      </c>
      <c r="F2686" t="n">
        <v>-28.51154095450235</v>
      </c>
      <c r="G2686" t="n">
        <v>64.9142780750439</v>
      </c>
    </row>
    <row r="2687">
      <c r="A2687" t="inlineStr">
        <is>
          <t>mv_f0_lv7_f2_l24</t>
        </is>
      </c>
      <c r="B2687" t="inlineStr">
        <is>
          <t>1161</t>
        </is>
      </c>
      <c r="C2687" t="inlineStr">
        <is>
          <t>mv_f0_lv7_f2_l24</t>
        </is>
      </c>
      <c r="D2687" t="n">
        <v>48</v>
      </c>
      <c r="E2687" t="n">
        <v>28.47962945354461</v>
      </c>
      <c r="F2687" t="n">
        <v>-28.47962945354461</v>
      </c>
      <c r="G2687" t="n">
        <v>59.4524530969867</v>
      </c>
    </row>
    <row r="2688">
      <c r="A2688" t="inlineStr">
        <is>
          <t>mv_f0_lv46_f2_l31</t>
        </is>
      </c>
      <c r="B2688" t="inlineStr">
        <is>
          <t>4833</t>
        </is>
      </c>
      <c r="C2688" t="inlineStr">
        <is>
          <t>mv_f0_lv46_f2_l31</t>
        </is>
      </c>
      <c r="D2688" t="n">
        <v>48</v>
      </c>
      <c r="E2688" t="n">
        <v>28.42323919687227</v>
      </c>
      <c r="F2688" t="n">
        <v>-28.42323919687227</v>
      </c>
      <c r="G2688" t="n">
        <v>81.00755188845049</v>
      </c>
    </row>
    <row r="2689">
      <c r="A2689" t="inlineStr">
        <is>
          <t>mv_f0_lv68_f1_l30</t>
        </is>
      </c>
      <c r="B2689" t="inlineStr">
        <is>
          <t>6615</t>
        </is>
      </c>
      <c r="C2689" t="inlineStr">
        <is>
          <t>mv_f0_lv68_f1_l30</t>
        </is>
      </c>
      <c r="D2689" t="n">
        <v>48</v>
      </c>
      <c r="E2689" t="n">
        <v>28.41251182935664</v>
      </c>
      <c r="F2689" t="n">
        <v>-28.41251182935664</v>
      </c>
      <c r="G2689" t="n">
        <v>84.48434958294486</v>
      </c>
    </row>
    <row r="2690">
      <c r="A2690" t="inlineStr">
        <is>
          <t>mv_f0_lv29_f3_l29</t>
        </is>
      </c>
      <c r="B2690" t="inlineStr">
        <is>
          <t>2341</t>
        </is>
      </c>
      <c r="C2690" t="inlineStr">
        <is>
          <t>mv_f0_lv29_f3_l29</t>
        </is>
      </c>
      <c r="D2690" t="n">
        <v>48</v>
      </c>
      <c r="E2690" t="n">
        <v>28.36465486670825</v>
      </c>
      <c r="F2690" t="n">
        <v>-28.36465486670825</v>
      </c>
      <c r="G2690" t="n">
        <v>76.13949755742254</v>
      </c>
    </row>
    <row r="2691">
      <c r="A2691" t="inlineStr">
        <is>
          <t>mv_f0_lv33_f0_l36</t>
        </is>
      </c>
      <c r="B2691" t="inlineStr">
        <is>
          <t>2997</t>
        </is>
      </c>
      <c r="C2691" t="inlineStr">
        <is>
          <t>mv_f0_lv33_f0_l36</t>
        </is>
      </c>
      <c r="D2691" t="n">
        <v>48</v>
      </c>
      <c r="E2691" t="n">
        <v>28.36369738748363</v>
      </c>
      <c r="F2691" t="n">
        <v>-28.36369738748363</v>
      </c>
      <c r="G2691" t="n">
        <v>54.76994572877266</v>
      </c>
    </row>
    <row r="2692">
      <c r="A2692" t="inlineStr">
        <is>
          <t>mv_f0_lv61_f0_l26</t>
        </is>
      </c>
      <c r="B2692" t="inlineStr">
        <is>
          <t>5495</t>
        </is>
      </c>
      <c r="C2692" t="inlineStr">
        <is>
          <t>mv_f0_lv61_f0_l26</t>
        </is>
      </c>
      <c r="D2692" t="n">
        <v>48</v>
      </c>
      <c r="E2692" t="n">
        <v>28.31327930370923</v>
      </c>
      <c r="F2692" t="n">
        <v>-28.31327930370923</v>
      </c>
      <c r="G2692" t="n">
        <v>68.90484879452515</v>
      </c>
    </row>
    <row r="2693">
      <c r="A2693" t="inlineStr">
        <is>
          <t>mv_f0_lv74_f0_l32</t>
        </is>
      </c>
      <c r="B2693" t="inlineStr">
        <is>
          <t>6799</t>
        </is>
      </c>
      <c r="C2693" t="inlineStr">
        <is>
          <t>mv_f0_lv74_f0_l32</t>
        </is>
      </c>
      <c r="D2693" t="n">
        <v>48</v>
      </c>
      <c r="E2693" t="n">
        <v>28.21313776125955</v>
      </c>
      <c r="F2693" t="n">
        <v>-28.21313776125955</v>
      </c>
      <c r="G2693" t="n">
        <v>68.09430900073021</v>
      </c>
    </row>
    <row r="2694">
      <c r="A2694" t="inlineStr">
        <is>
          <t>mv_f0_lv75_f1_l22</t>
        </is>
      </c>
      <c r="B2694" t="inlineStr">
        <is>
          <t>7095</t>
        </is>
      </c>
      <c r="C2694" t="inlineStr">
        <is>
          <t>mv_f0_lv75_f1_l22</t>
        </is>
      </c>
      <c r="D2694" t="n">
        <v>48</v>
      </c>
      <c r="E2694" t="n">
        <v>28.16182010476644</v>
      </c>
      <c r="F2694" t="n">
        <v>-28.16182010476644</v>
      </c>
      <c r="G2694" t="n">
        <v>64.45741234438479</v>
      </c>
    </row>
    <row r="2695">
      <c r="A2695" t="inlineStr">
        <is>
          <t>mv_f0_lv61_f1_l35</t>
        </is>
      </c>
      <c r="B2695" t="inlineStr">
        <is>
          <t>5593</t>
        </is>
      </c>
      <c r="C2695" t="inlineStr">
        <is>
          <t>mv_f0_lv61_f1_l35</t>
        </is>
      </c>
      <c r="D2695" t="n">
        <v>48</v>
      </c>
      <c r="E2695" t="n">
        <v>28.13212339202802</v>
      </c>
      <c r="F2695" t="n">
        <v>-28.13212339202802</v>
      </c>
      <c r="G2695" t="n">
        <v>73.08360908562479</v>
      </c>
    </row>
    <row r="2696">
      <c r="A2696" t="inlineStr">
        <is>
          <t>mv_f0_lv74_f0_l19</t>
        </is>
      </c>
      <c r="B2696" t="inlineStr">
        <is>
          <t>6773</t>
        </is>
      </c>
      <c r="C2696" t="inlineStr">
        <is>
          <t>mv_f0_lv74_f0_l19</t>
        </is>
      </c>
      <c r="D2696" t="n">
        <v>48</v>
      </c>
      <c r="E2696" t="n">
        <v>28.12049672210244</v>
      </c>
      <c r="F2696" t="n">
        <v>-28.12049672210244</v>
      </c>
      <c r="G2696" t="n">
        <v>88.59046339487692</v>
      </c>
    </row>
    <row r="2697">
      <c r="A2697" t="inlineStr">
        <is>
          <t>mv_f0_lv63_f1_l34</t>
        </is>
      </c>
      <c r="B2697" t="inlineStr">
        <is>
          <t>5881</t>
        </is>
      </c>
      <c r="C2697" t="inlineStr">
        <is>
          <t>mv_f0_lv63_f1_l34</t>
        </is>
      </c>
      <c r="D2697" t="n">
        <v>48</v>
      </c>
      <c r="E2697" t="n">
        <v>28.11286473805554</v>
      </c>
      <c r="F2697" t="n">
        <v>-28.11286473805554</v>
      </c>
      <c r="G2697" t="n">
        <v>76.12539610657025</v>
      </c>
    </row>
    <row r="2698">
      <c r="A2698" t="inlineStr">
        <is>
          <t>mv_f0_lv63_f2_l31</t>
        </is>
      </c>
      <c r="B2698" t="inlineStr">
        <is>
          <t>5955</t>
        </is>
      </c>
      <c r="C2698" t="inlineStr">
        <is>
          <t>mv_f0_lv63_f2_l31</t>
        </is>
      </c>
      <c r="D2698" t="n">
        <v>48</v>
      </c>
      <c r="E2698" t="n">
        <v>28.08479031796557</v>
      </c>
      <c r="F2698" t="n">
        <v>-28.08479031796557</v>
      </c>
      <c r="G2698" t="n">
        <v>60.76663144560469</v>
      </c>
    </row>
    <row r="2699">
      <c r="A2699" t="inlineStr">
        <is>
          <t>mv_f0_lv8_f2_l34</t>
        </is>
      </c>
      <c r="B2699" t="inlineStr">
        <is>
          <t>1477</t>
        </is>
      </c>
      <c r="C2699" t="inlineStr">
        <is>
          <t>mv_f0_lv8_f2_l34</t>
        </is>
      </c>
      <c r="D2699" t="n">
        <v>48</v>
      </c>
      <c r="E2699" t="n">
        <v>28.04046149118213</v>
      </c>
      <c r="F2699" t="n">
        <v>-28.04046149118213</v>
      </c>
      <c r="G2699" t="n">
        <v>83.19200190630336</v>
      </c>
    </row>
    <row r="2700">
      <c r="A2700" t="inlineStr">
        <is>
          <t>mv_f0_lv67_f0_l26</t>
        </is>
      </c>
      <c r="B2700" t="inlineStr">
        <is>
          <t>6231</t>
        </is>
      </c>
      <c r="C2700" t="inlineStr">
        <is>
          <t>mv_f0_lv67_f0_l26</t>
        </is>
      </c>
      <c r="D2700" t="n">
        <v>48</v>
      </c>
      <c r="E2700" t="n">
        <v>28.03025887284094</v>
      </c>
      <c r="F2700" t="n">
        <v>-28.03025887284094</v>
      </c>
      <c r="G2700" t="n">
        <v>61.39584627954216</v>
      </c>
    </row>
    <row r="2701">
      <c r="A2701" t="inlineStr">
        <is>
          <t>mv_f0_lv29_f1_l28</t>
        </is>
      </c>
      <c r="B2701" t="inlineStr">
        <is>
          <t>2179</t>
        </is>
      </c>
      <c r="C2701" t="inlineStr">
        <is>
          <t>mv_f0_lv29_f1_l28</t>
        </is>
      </c>
      <c r="D2701" t="n">
        <v>48</v>
      </c>
      <c r="E2701" t="n">
        <v>28.02220178085232</v>
      </c>
      <c r="F2701" t="n">
        <v>-28.02220178085232</v>
      </c>
      <c r="G2701" t="n">
        <v>64.68012313959255</v>
      </c>
    </row>
    <row r="2702">
      <c r="A2702" t="inlineStr">
        <is>
          <t>mv_f0_lv78_f3_l0</t>
        </is>
      </c>
      <c r="B2702" t="inlineStr">
        <is>
          <t>7399</t>
        </is>
      </c>
      <c r="C2702" t="inlineStr">
        <is>
          <t>mv_f0_lv78_f3_l0</t>
        </is>
      </c>
      <c r="D2702" t="n">
        <v>48</v>
      </c>
      <c r="E2702" t="n">
        <v>28.00557779453877</v>
      </c>
      <c r="F2702" t="n">
        <v>-28.00557779453877</v>
      </c>
      <c r="G2702" t="n">
        <v>58.02705243999161</v>
      </c>
    </row>
    <row r="2703">
      <c r="A2703" t="inlineStr">
        <is>
          <t>mv_f0_lv28_f1_l29</t>
        </is>
      </c>
      <c r="B2703" t="inlineStr">
        <is>
          <t>1953</t>
        </is>
      </c>
      <c r="C2703" t="inlineStr">
        <is>
          <t>mv_f0_lv28_f1_l29</t>
        </is>
      </c>
      <c r="D2703" t="n">
        <v>48</v>
      </c>
      <c r="E2703" t="n">
        <v>27.94602792880345</v>
      </c>
      <c r="F2703" t="n">
        <v>-27.94602792880345</v>
      </c>
      <c r="G2703" t="n">
        <v>52.9183610965718</v>
      </c>
    </row>
    <row r="2704">
      <c r="A2704" t="inlineStr">
        <is>
          <t>mv_f0_lv67_f2_l37</t>
        </is>
      </c>
      <c r="B2704" t="inlineStr">
        <is>
          <t>6413</t>
        </is>
      </c>
      <c r="C2704" t="inlineStr">
        <is>
          <t>mv_f0_lv67_f2_l37</t>
        </is>
      </c>
      <c r="D2704" t="n">
        <v>48</v>
      </c>
      <c r="E2704" t="n">
        <v>27.9225895559478</v>
      </c>
      <c r="F2704" t="n">
        <v>-27.9225895559478</v>
      </c>
      <c r="G2704" t="n">
        <v>61.57018392834144</v>
      </c>
    </row>
    <row r="2705">
      <c r="A2705" t="inlineStr">
        <is>
          <t>mv_f0_lv7_f2_l34</t>
        </is>
      </c>
      <c r="B2705" t="inlineStr">
        <is>
          <t>1181</t>
        </is>
      </c>
      <c r="C2705" t="inlineStr">
        <is>
          <t>mv_f0_lv7_f2_l34</t>
        </is>
      </c>
      <c r="D2705" t="n">
        <v>48</v>
      </c>
      <c r="E2705" t="n">
        <v>27.89968203164683</v>
      </c>
      <c r="F2705" t="n">
        <v>-27.89968203164683</v>
      </c>
      <c r="G2705" t="n">
        <v>83.39018993574641</v>
      </c>
    </row>
    <row r="2706">
      <c r="A2706" t="inlineStr">
        <is>
          <t>mv_f0_lv75_f1_l21</t>
        </is>
      </c>
      <c r="B2706" t="inlineStr">
        <is>
          <t>7093</t>
        </is>
      </c>
      <c r="C2706" t="inlineStr">
        <is>
          <t>mv_f0_lv75_f1_l21</t>
        </is>
      </c>
      <c r="D2706" t="n">
        <v>48</v>
      </c>
      <c r="E2706" t="n">
        <v>27.89221861688436</v>
      </c>
      <c r="F2706" t="n">
        <v>-27.89221861688436</v>
      </c>
      <c r="G2706" t="n">
        <v>62.84231801539256</v>
      </c>
    </row>
    <row r="2707">
      <c r="A2707" t="inlineStr">
        <is>
          <t>mv_f0_lv29_f1_l23</t>
        </is>
      </c>
      <c r="B2707" t="inlineStr">
        <is>
          <t>2169</t>
        </is>
      </c>
      <c r="C2707" t="inlineStr">
        <is>
          <t>mv_f0_lv29_f1_l23</t>
        </is>
      </c>
      <c r="D2707" t="n">
        <v>48</v>
      </c>
      <c r="E2707" t="n">
        <v>27.80628811661595</v>
      </c>
      <c r="F2707" t="n">
        <v>-27.80628811661595</v>
      </c>
      <c r="G2707" t="n">
        <v>68.2201296275226</v>
      </c>
    </row>
    <row r="2708">
      <c r="A2708" t="inlineStr">
        <is>
          <t>mv_f0_lv38_f1_l34</t>
        </is>
      </c>
      <c r="B2708" t="inlineStr">
        <is>
          <t>3733</t>
        </is>
      </c>
      <c r="C2708" t="inlineStr">
        <is>
          <t>mv_f0_lv38_f1_l34</t>
        </is>
      </c>
      <c r="D2708" t="n">
        <v>48</v>
      </c>
      <c r="E2708" t="n">
        <v>27.78291568593115</v>
      </c>
      <c r="F2708" t="n">
        <v>-27.78291568593115</v>
      </c>
      <c r="G2708" t="n">
        <v>62.21183944587288</v>
      </c>
    </row>
    <row r="2709">
      <c r="A2709" t="inlineStr">
        <is>
          <t>mv_f0_lv75_f0_l35</t>
        </is>
      </c>
      <c r="B2709" t="inlineStr">
        <is>
          <t>7041</t>
        </is>
      </c>
      <c r="C2709" t="inlineStr">
        <is>
          <t>mv_f0_lv75_f0_l35</t>
        </is>
      </c>
      <c r="D2709" t="n">
        <v>48</v>
      </c>
      <c r="E2709" t="n">
        <v>27.77033558583473</v>
      </c>
      <c r="F2709" t="n">
        <v>-27.77033558583473</v>
      </c>
      <c r="G2709" t="n">
        <v>43.7081299053479</v>
      </c>
    </row>
    <row r="2710">
      <c r="A2710" t="inlineStr">
        <is>
          <t>mv_f0_lv7_f0_l20</t>
        </is>
      </c>
      <c r="B2710" t="inlineStr">
        <is>
          <t>993</t>
        </is>
      </c>
      <c r="C2710" t="inlineStr">
        <is>
          <t>mv_f0_lv7_f0_l20</t>
        </is>
      </c>
      <c r="D2710" t="n">
        <v>48</v>
      </c>
      <c r="E2710" t="n">
        <v>27.75448123957348</v>
      </c>
      <c r="F2710" t="n">
        <v>-27.75448123957348</v>
      </c>
      <c r="G2710" t="n">
        <v>80.44479405833903</v>
      </c>
    </row>
    <row r="2711">
      <c r="A2711" t="inlineStr">
        <is>
          <t>mv_f0_lv67_f0_l22</t>
        </is>
      </c>
      <c r="B2711" t="inlineStr">
        <is>
          <t>6223</t>
        </is>
      </c>
      <c r="C2711" t="inlineStr">
        <is>
          <t>mv_f0_lv67_f0_l22</t>
        </is>
      </c>
      <c r="D2711" t="n">
        <v>48</v>
      </c>
      <c r="E2711" t="n">
        <v>27.75001550625733</v>
      </c>
      <c r="F2711" t="n">
        <v>-27.75001550625733</v>
      </c>
      <c r="G2711" t="n">
        <v>50.90427659409856</v>
      </c>
    </row>
    <row r="2712">
      <c r="A2712" t="inlineStr">
        <is>
          <t>mv_f0_lv63_f3_l0</t>
        </is>
      </c>
      <c r="B2712" t="inlineStr">
        <is>
          <t>5973</t>
        </is>
      </c>
      <c r="C2712" t="inlineStr">
        <is>
          <t>mv_f0_lv63_f3_l0</t>
        </is>
      </c>
      <c r="D2712" t="n">
        <v>48</v>
      </c>
      <c r="E2712" t="n">
        <v>27.74841992476837</v>
      </c>
      <c r="F2712" t="n">
        <v>-27.74841992476837</v>
      </c>
      <c r="G2712" t="n">
        <v>77.01912593726455</v>
      </c>
    </row>
    <row r="2713">
      <c r="A2713" t="inlineStr">
        <is>
          <t>mv_f0_lv3_f1_l28</t>
        </is>
      </c>
      <c r="B2713" t="inlineStr">
        <is>
          <t>833</t>
        </is>
      </c>
      <c r="C2713" t="inlineStr">
        <is>
          <t>mv_f0_lv3_f1_l28</t>
        </is>
      </c>
      <c r="D2713" t="n">
        <v>48</v>
      </c>
      <c r="E2713" t="n">
        <v>27.7340350166005</v>
      </c>
      <c r="F2713" t="n">
        <v>-27.7340350166005</v>
      </c>
      <c r="G2713" t="n">
        <v>71.84593734629048</v>
      </c>
    </row>
    <row r="2714">
      <c r="A2714" t="inlineStr">
        <is>
          <t>mv_f0_lv49_f0_l4</t>
        </is>
      </c>
      <c r="B2714" t="inlineStr">
        <is>
          <t>4895</t>
        </is>
      </c>
      <c r="C2714" t="inlineStr">
        <is>
          <t>mv_f0_lv49_f0_l4</t>
        </is>
      </c>
      <c r="D2714" t="n">
        <v>48</v>
      </c>
      <c r="E2714" t="n">
        <v>27.70100115293216</v>
      </c>
      <c r="F2714" t="n">
        <v>-27.70100115293216</v>
      </c>
      <c r="G2714" t="n">
        <v>81.30958848097478</v>
      </c>
    </row>
    <row r="2715">
      <c r="A2715" t="inlineStr">
        <is>
          <t>mv_f0_lv30_f0_l19</t>
        </is>
      </c>
      <c r="B2715" t="inlineStr">
        <is>
          <t>2397</t>
        </is>
      </c>
      <c r="C2715" t="inlineStr">
        <is>
          <t>mv_f0_lv30_f0_l19</t>
        </is>
      </c>
      <c r="D2715" t="n">
        <v>48</v>
      </c>
      <c r="E2715" t="n">
        <v>27.63457934897365</v>
      </c>
      <c r="F2715" t="n">
        <v>-27.63457934897365</v>
      </c>
      <c r="G2715" t="n">
        <v>81.79550437595</v>
      </c>
    </row>
    <row r="2716">
      <c r="A2716" t="inlineStr">
        <is>
          <t>mv_f0_lv7_f1_l37</t>
        </is>
      </c>
      <c r="B2716" t="inlineStr">
        <is>
          <t>1107</t>
        </is>
      </c>
      <c r="C2716" t="inlineStr">
        <is>
          <t>mv_f0_lv7_f1_l37</t>
        </is>
      </c>
      <c r="D2716" t="n">
        <v>48</v>
      </c>
      <c r="E2716" t="n">
        <v>27.60682057464497</v>
      </c>
      <c r="F2716" t="n">
        <v>-27.60682057464497</v>
      </c>
      <c r="G2716" t="n">
        <v>49.18129030080287</v>
      </c>
    </row>
    <row r="2717">
      <c r="A2717" t="inlineStr">
        <is>
          <t>mv_f0_lv28_f2_l24</t>
        </is>
      </c>
      <c r="B2717" t="inlineStr">
        <is>
          <t>2023</t>
        </is>
      </c>
      <c r="C2717" t="inlineStr">
        <is>
          <t>mv_f0_lv28_f2_l24</t>
        </is>
      </c>
      <c r="D2717" t="n">
        <v>48</v>
      </c>
      <c r="E2717" t="n">
        <v>27.57254446674874</v>
      </c>
      <c r="F2717" t="n">
        <v>-27.57254446674874</v>
      </c>
      <c r="G2717" t="n">
        <v>63.40143039793317</v>
      </c>
    </row>
    <row r="2718">
      <c r="A2718" t="inlineStr">
        <is>
          <t>mv_f0_lv33_f0_l31</t>
        </is>
      </c>
      <c r="B2718" t="inlineStr">
        <is>
          <t>2987</t>
        </is>
      </c>
      <c r="C2718" t="inlineStr">
        <is>
          <t>mv_f0_lv33_f0_l31</t>
        </is>
      </c>
      <c r="D2718" t="n">
        <v>48</v>
      </c>
      <c r="E2718" t="n">
        <v>27.52802482418845</v>
      </c>
      <c r="F2718" t="n">
        <v>-27.52802482418845</v>
      </c>
      <c r="G2718" t="n">
        <v>66.03910551431358</v>
      </c>
    </row>
    <row r="2719">
      <c r="A2719" t="inlineStr">
        <is>
          <t>mv_f0_lv3_f2_l35</t>
        </is>
      </c>
      <c r="B2719" t="inlineStr">
        <is>
          <t>927</t>
        </is>
      </c>
      <c r="C2719" t="inlineStr">
        <is>
          <t>mv_f0_lv3_f2_l35</t>
        </is>
      </c>
      <c r="D2719" t="n">
        <v>48</v>
      </c>
      <c r="E2719" t="n">
        <v>27.52227538056237</v>
      </c>
      <c r="F2719" t="n">
        <v>-27.52227538056237</v>
      </c>
      <c r="G2719" t="n">
        <v>82.06810064130831</v>
      </c>
    </row>
    <row r="2720">
      <c r="A2720" t="inlineStr">
        <is>
          <t>mv_f0_lv45_f0_l33</t>
        </is>
      </c>
      <c r="B2720" t="inlineStr">
        <is>
          <t>4463</t>
        </is>
      </c>
      <c r="C2720" t="inlineStr">
        <is>
          <t>mv_f0_lv45_f0_l33</t>
        </is>
      </c>
      <c r="D2720" t="n">
        <v>48</v>
      </c>
      <c r="E2720" t="n">
        <v>27.45505746981587</v>
      </c>
      <c r="F2720" t="n">
        <v>-27.45505746981587</v>
      </c>
      <c r="G2720" t="n">
        <v>55.645327586596</v>
      </c>
    </row>
    <row r="2721">
      <c r="A2721" t="inlineStr">
        <is>
          <t>mv_f0_lv63_f3_l3</t>
        </is>
      </c>
      <c r="B2721" t="inlineStr">
        <is>
          <t>5979</t>
        </is>
      </c>
      <c r="C2721" t="inlineStr">
        <is>
          <t>mv_f0_lv63_f3_l3</t>
        </is>
      </c>
      <c r="D2721" t="n">
        <v>48</v>
      </c>
      <c r="E2721" t="n">
        <v>27.37665302956283</v>
      </c>
      <c r="F2721" t="n">
        <v>-27.37665302956283</v>
      </c>
      <c r="G2721" t="n">
        <v>40.79107383690227</v>
      </c>
    </row>
    <row r="2722">
      <c r="A2722" t="inlineStr">
        <is>
          <t>mv_f0_lv61_f0_l22</t>
        </is>
      </c>
      <c r="B2722" t="inlineStr">
        <is>
          <t>5487</t>
        </is>
      </c>
      <c r="C2722" t="inlineStr">
        <is>
          <t>mv_f0_lv61_f0_l22</t>
        </is>
      </c>
      <c r="D2722" t="n">
        <v>48</v>
      </c>
      <c r="E2722" t="n">
        <v>27.33798217849488</v>
      </c>
      <c r="F2722" t="n">
        <v>-27.33798217849488</v>
      </c>
      <c r="G2722" t="n">
        <v>91.63436354094304</v>
      </c>
    </row>
    <row r="2723">
      <c r="A2723" t="inlineStr">
        <is>
          <t>mv_f0_lv51_f2_l30</t>
        </is>
      </c>
      <c r="B2723" t="inlineStr">
        <is>
          <t>5121</t>
        </is>
      </c>
      <c r="C2723" t="inlineStr">
        <is>
          <t>mv_f0_lv51_f2_l30</t>
        </is>
      </c>
      <c r="D2723" t="n">
        <v>48</v>
      </c>
      <c r="E2723" t="n">
        <v>27.32406462247318</v>
      </c>
      <c r="F2723" t="n">
        <v>-27.32406462247318</v>
      </c>
      <c r="G2723" t="n">
        <v>73.82420713813067</v>
      </c>
    </row>
    <row r="2724">
      <c r="A2724" t="inlineStr">
        <is>
          <t>mv_f0_lv46_f2_l24</t>
        </is>
      </c>
      <c r="B2724" t="inlineStr">
        <is>
          <t>4819</t>
        </is>
      </c>
      <c r="C2724" t="inlineStr">
        <is>
          <t>mv_f0_lv46_f2_l24</t>
        </is>
      </c>
      <c r="D2724" t="n">
        <v>48</v>
      </c>
      <c r="E2724" t="n">
        <v>27.31750013338747</v>
      </c>
      <c r="F2724" t="n">
        <v>-27.31750013338747</v>
      </c>
      <c r="G2724" t="n">
        <v>78.2755979067088</v>
      </c>
    </row>
    <row r="2725">
      <c r="A2725" t="inlineStr">
        <is>
          <t>mv_f0_lv0_f0_l4</t>
        </is>
      </c>
      <c r="B2725" t="inlineStr">
        <is>
          <t>657</t>
        </is>
      </c>
      <c r="C2725" t="inlineStr">
        <is>
          <t>mv_f0_lv0_f0_l4</t>
        </is>
      </c>
      <c r="D2725" t="n">
        <v>48</v>
      </c>
      <c r="E2725" t="n">
        <v>27.28883714074979</v>
      </c>
      <c r="F2725" t="n">
        <v>-27.28883714074979</v>
      </c>
      <c r="G2725" t="n">
        <v>77.05073900466189</v>
      </c>
    </row>
    <row r="2726">
      <c r="A2726" t="inlineStr">
        <is>
          <t>mv_f0_lv68_f0_l37</t>
        </is>
      </c>
      <c r="B2726" t="inlineStr">
        <is>
          <t>6549</t>
        </is>
      </c>
      <c r="C2726" t="inlineStr">
        <is>
          <t>mv_f0_lv68_f0_l37</t>
        </is>
      </c>
      <c r="D2726" t="n">
        <v>48</v>
      </c>
      <c r="E2726" t="n">
        <v>27.28865185045714</v>
      </c>
      <c r="F2726" t="n">
        <v>-27.28865185045714</v>
      </c>
      <c r="G2726" t="n">
        <v>48.05557940740722</v>
      </c>
    </row>
    <row r="2727">
      <c r="A2727" t="inlineStr">
        <is>
          <t>mv_f0_lv46_f1_l26</t>
        </is>
      </c>
      <c r="B2727" t="inlineStr">
        <is>
          <t>4743</t>
        </is>
      </c>
      <c r="C2727" t="inlineStr">
        <is>
          <t>mv_f0_lv46_f1_l26</t>
        </is>
      </c>
      <c r="D2727" t="n">
        <v>48</v>
      </c>
      <c r="E2727" t="n">
        <v>27.28521162263688</v>
      </c>
      <c r="F2727" t="n">
        <v>-27.28521162263688</v>
      </c>
      <c r="G2727" t="n">
        <v>71.33204293757501</v>
      </c>
    </row>
    <row r="2728">
      <c r="A2728" t="inlineStr">
        <is>
          <t>mv_f0_lv46_f2_l30</t>
        </is>
      </c>
      <c r="B2728" t="inlineStr">
        <is>
          <t>4831</t>
        </is>
      </c>
      <c r="C2728" t="inlineStr">
        <is>
          <t>mv_f0_lv46_f2_l30</t>
        </is>
      </c>
      <c r="D2728" t="n">
        <v>48</v>
      </c>
      <c r="E2728" t="n">
        <v>27.27421540990185</v>
      </c>
      <c r="F2728" t="n">
        <v>-27.27421540990185</v>
      </c>
      <c r="G2728" t="n">
        <v>74.23559870201011</v>
      </c>
    </row>
    <row r="2729">
      <c r="A2729" t="inlineStr">
        <is>
          <t>mv_f0_lv35_f2_l35</t>
        </is>
      </c>
      <c r="B2729" t="inlineStr">
        <is>
          <t>3269</t>
        </is>
      </c>
      <c r="C2729" t="inlineStr">
        <is>
          <t>mv_f0_lv35_f2_l35</t>
        </is>
      </c>
      <c r="D2729" t="n">
        <v>48</v>
      </c>
      <c r="E2729" t="n">
        <v>27.23389374067549</v>
      </c>
      <c r="F2729" t="n">
        <v>-27.23389374067549</v>
      </c>
      <c r="G2729" t="n">
        <v>65.31016706511974</v>
      </c>
    </row>
    <row r="2730">
      <c r="A2730" t="inlineStr">
        <is>
          <t>mv_f0_lv46_f1_l27</t>
        </is>
      </c>
      <c r="B2730" t="inlineStr">
        <is>
          <t>4745</t>
        </is>
      </c>
      <c r="C2730" t="inlineStr">
        <is>
          <t>mv_f0_lv46_f1_l27</t>
        </is>
      </c>
      <c r="D2730" t="n">
        <v>48</v>
      </c>
      <c r="E2730" t="n">
        <v>27.23233050639865</v>
      </c>
      <c r="F2730" t="n">
        <v>-27.23233050639865</v>
      </c>
      <c r="G2730" t="n">
        <v>79.51367976772821</v>
      </c>
    </row>
    <row r="2731">
      <c r="A2731" t="inlineStr">
        <is>
          <t>mv_f0_lv74_f1_l33</t>
        </is>
      </c>
      <c r="B2731" t="inlineStr">
        <is>
          <t>6881</t>
        </is>
      </c>
      <c r="C2731" t="inlineStr">
        <is>
          <t>mv_f0_lv74_f1_l33</t>
        </is>
      </c>
      <c r="D2731" t="n">
        <v>48</v>
      </c>
      <c r="E2731" t="n">
        <v>27.22388255986641</v>
      </c>
      <c r="F2731" t="n">
        <v>-27.22388255986641</v>
      </c>
      <c r="G2731" t="n">
        <v>71.52929905600087</v>
      </c>
    </row>
    <row r="2732">
      <c r="A2732" t="inlineStr">
        <is>
          <t>mv_f0_lv29_f2_l34</t>
        </is>
      </c>
      <c r="B2732" t="inlineStr">
        <is>
          <t>2271</t>
        </is>
      </c>
      <c r="C2732" t="inlineStr">
        <is>
          <t>mv_f0_lv29_f2_l34</t>
        </is>
      </c>
      <c r="D2732" t="n">
        <v>48</v>
      </c>
      <c r="E2732" t="n">
        <v>27.12925101607733</v>
      </c>
      <c r="F2732" t="n">
        <v>-27.12925101607733</v>
      </c>
      <c r="G2732" t="n">
        <v>41.77073670413174</v>
      </c>
    </row>
    <row r="2733">
      <c r="A2733" t="inlineStr">
        <is>
          <t>mv_f0_lv78_f2_l30</t>
        </is>
      </c>
      <c r="B2733" t="inlineStr">
        <is>
          <t>7379</t>
        </is>
      </c>
      <c r="C2733" t="inlineStr">
        <is>
          <t>mv_f0_lv78_f2_l30</t>
        </is>
      </c>
      <c r="D2733" t="n">
        <v>48</v>
      </c>
      <c r="E2733" t="n">
        <v>27.10133775930338</v>
      </c>
      <c r="F2733" t="n">
        <v>-27.10133775930338</v>
      </c>
      <c r="G2733" t="n">
        <v>53.66289495031694</v>
      </c>
    </row>
    <row r="2734">
      <c r="A2734" t="inlineStr">
        <is>
          <t>mv_f0_lv46_f2_l29</t>
        </is>
      </c>
      <c r="B2734" t="inlineStr">
        <is>
          <t>4829</t>
        </is>
      </c>
      <c r="C2734" t="inlineStr">
        <is>
          <t>mv_f0_lv46_f2_l29</t>
        </is>
      </c>
      <c r="D2734" t="n">
        <v>48</v>
      </c>
      <c r="E2734" t="n">
        <v>27.10113383664099</v>
      </c>
      <c r="F2734" t="n">
        <v>-27.10113383664099</v>
      </c>
      <c r="G2734" t="n">
        <v>73.84327859549244</v>
      </c>
    </row>
    <row r="2735">
      <c r="A2735" t="inlineStr">
        <is>
          <t>mv_f0_lv19_f1_l13</t>
        </is>
      </c>
      <c r="B2735" t="inlineStr">
        <is>
          <t>1755</t>
        </is>
      </c>
      <c r="C2735" t="inlineStr">
        <is>
          <t>mv_f0_lv19_f1_l13</t>
        </is>
      </c>
      <c r="D2735" t="n">
        <v>48</v>
      </c>
      <c r="E2735" t="n">
        <v>27.09940532484197</v>
      </c>
      <c r="F2735" t="n">
        <v>-27.09940532484197</v>
      </c>
      <c r="G2735" t="n">
        <v>82.31304083348877</v>
      </c>
    </row>
    <row r="2736">
      <c r="A2736" t="inlineStr">
        <is>
          <t>mv_f0_lv76_f0_l3</t>
        </is>
      </c>
      <c r="B2736" t="inlineStr">
        <is>
          <t>7129</t>
        </is>
      </c>
      <c r="C2736" t="inlineStr">
        <is>
          <t>mv_f0_lv76_f0_l3</t>
        </is>
      </c>
      <c r="D2736" t="n">
        <v>48</v>
      </c>
      <c r="E2736" t="n">
        <v>27.08852296795563</v>
      </c>
      <c r="F2736" t="n">
        <v>-27.08852296795563</v>
      </c>
      <c r="G2736" t="n">
        <v>74.21145089191154</v>
      </c>
    </row>
    <row r="2737">
      <c r="A2737" t="inlineStr">
        <is>
          <t>mv_f0_lv17_f0_l5</t>
        </is>
      </c>
      <c r="B2737" t="inlineStr">
        <is>
          <t>1633</t>
        </is>
      </c>
      <c r="C2737" t="inlineStr">
        <is>
          <t>mv_f0_lv17_f0_l5</t>
        </is>
      </c>
      <c r="D2737" t="n">
        <v>48</v>
      </c>
      <c r="E2737" t="n">
        <v>27.0857682768729</v>
      </c>
      <c r="F2737" t="n">
        <v>-27.0857682768729</v>
      </c>
      <c r="G2737" t="n">
        <v>88.41645558004059</v>
      </c>
    </row>
    <row r="2738">
      <c r="A2738" t="inlineStr">
        <is>
          <t>mv_f0_lv46_f1_l31</t>
        </is>
      </c>
      <c r="B2738" t="inlineStr">
        <is>
          <t>4753</t>
        </is>
      </c>
      <c r="C2738" t="inlineStr">
        <is>
          <t>mv_f0_lv46_f1_l31</t>
        </is>
      </c>
      <c r="D2738" t="n">
        <v>48</v>
      </c>
      <c r="E2738" t="n">
        <v>27.06988612468618</v>
      </c>
      <c r="F2738" t="n">
        <v>-27.06988612468618</v>
      </c>
      <c r="G2738" t="n">
        <v>77.19243971624563</v>
      </c>
    </row>
    <row r="2739">
      <c r="A2739" t="inlineStr">
        <is>
          <t>mv_f0_lv30_f0_l18</t>
        </is>
      </c>
      <c r="B2739" t="inlineStr">
        <is>
          <t>2395</t>
        </is>
      </c>
      <c r="C2739" t="inlineStr">
        <is>
          <t>mv_f0_lv30_f0_l18</t>
        </is>
      </c>
      <c r="D2739" t="n">
        <v>48</v>
      </c>
      <c r="E2739" t="n">
        <v>27.0462169562933</v>
      </c>
      <c r="F2739" t="n">
        <v>-27.0462169562933</v>
      </c>
      <c r="G2739" t="n">
        <v>80.04966455110279</v>
      </c>
    </row>
    <row r="2740">
      <c r="A2740" t="inlineStr">
        <is>
          <t>mv_f0_lv55_f0_l19</t>
        </is>
      </c>
      <c r="B2740" t="inlineStr">
        <is>
          <t>5277</t>
        </is>
      </c>
      <c r="C2740" t="inlineStr">
        <is>
          <t>mv_f0_lv55_f0_l19</t>
        </is>
      </c>
      <c r="D2740" t="n">
        <v>48</v>
      </c>
      <c r="E2740" t="n">
        <v>27.02602091358804</v>
      </c>
      <c r="F2740" t="n">
        <v>-27.02602091358804</v>
      </c>
      <c r="G2740" t="n">
        <v>50.2062452334633</v>
      </c>
    </row>
    <row r="2741">
      <c r="A2741" t="inlineStr">
        <is>
          <t>mv_f0_lv61_f1_l30</t>
        </is>
      </c>
      <c r="B2741" t="inlineStr">
        <is>
          <t>5583</t>
        </is>
      </c>
      <c r="C2741" t="inlineStr">
        <is>
          <t>mv_f0_lv61_f1_l30</t>
        </is>
      </c>
      <c r="D2741" t="n">
        <v>48</v>
      </c>
      <c r="E2741" t="n">
        <v>27.02444562744291</v>
      </c>
      <c r="F2741" t="n">
        <v>-27.02444562744291</v>
      </c>
      <c r="G2741" t="n">
        <v>87.24251654048958</v>
      </c>
    </row>
    <row r="2742">
      <c r="A2742" t="inlineStr">
        <is>
          <t>mv_f0_lv35_f3_l33</t>
        </is>
      </c>
      <c r="B2742" t="inlineStr">
        <is>
          <t>3345</t>
        </is>
      </c>
      <c r="C2742" t="inlineStr">
        <is>
          <t>mv_f0_lv35_f3_l33</t>
        </is>
      </c>
      <c r="D2742" t="n">
        <v>48</v>
      </c>
      <c r="E2742" t="n">
        <v>27.01304552183805</v>
      </c>
      <c r="F2742" t="n">
        <v>-27.01304552183805</v>
      </c>
      <c r="G2742" t="n">
        <v>52.93245640098411</v>
      </c>
    </row>
    <row r="2743">
      <c r="A2743" t="inlineStr">
        <is>
          <t>mv_f0_lv75_f1_l20</t>
        </is>
      </c>
      <c r="B2743" t="inlineStr">
        <is>
          <t>7091</t>
        </is>
      </c>
      <c r="C2743" t="inlineStr">
        <is>
          <t>mv_f0_lv75_f1_l20</t>
        </is>
      </c>
      <c r="D2743" t="n">
        <v>48</v>
      </c>
      <c r="E2743" t="n">
        <v>26.9886594150511</v>
      </c>
      <c r="F2743" t="n">
        <v>-26.9886594150511</v>
      </c>
      <c r="G2743" t="n">
        <v>62.27445882053398</v>
      </c>
    </row>
    <row r="2744">
      <c r="A2744" t="inlineStr">
        <is>
          <t>mv_f0_lv7_f0_l24</t>
        </is>
      </c>
      <c r="B2744" t="inlineStr">
        <is>
          <t>1001</t>
        </is>
      </c>
      <c r="C2744" t="inlineStr">
        <is>
          <t>mv_f0_lv7_f0_l24</t>
        </is>
      </c>
      <c r="D2744" t="n">
        <v>48</v>
      </c>
      <c r="E2744" t="n">
        <v>26.97325474643243</v>
      </c>
      <c r="F2744" t="n">
        <v>-26.97325474643243</v>
      </c>
      <c r="G2744" t="n">
        <v>78.031798733237</v>
      </c>
    </row>
    <row r="2745">
      <c r="A2745" t="inlineStr">
        <is>
          <t>mv_f0_lv74_f1_l30</t>
        </is>
      </c>
      <c r="B2745" t="inlineStr">
        <is>
          <t>6875</t>
        </is>
      </c>
      <c r="C2745" t="inlineStr">
        <is>
          <t>mv_f0_lv74_f1_l30</t>
        </is>
      </c>
      <c r="D2745" t="n">
        <v>48</v>
      </c>
      <c r="E2745" t="n">
        <v>26.97235107485505</v>
      </c>
      <c r="F2745" t="n">
        <v>-26.97235107485505</v>
      </c>
      <c r="G2745" t="n">
        <v>62.58503856410237</v>
      </c>
    </row>
    <row r="2746">
      <c r="A2746" t="inlineStr">
        <is>
          <t>mv_f0_lv7_f1_l32</t>
        </is>
      </c>
      <c r="B2746" t="inlineStr">
        <is>
          <t>1097</t>
        </is>
      </c>
      <c r="C2746" t="inlineStr">
        <is>
          <t>mv_f0_lv7_f1_l32</t>
        </is>
      </c>
      <c r="D2746" t="n">
        <v>48</v>
      </c>
      <c r="E2746" t="n">
        <v>26.95801352704964</v>
      </c>
      <c r="F2746" t="n">
        <v>-26.95801352704964</v>
      </c>
      <c r="G2746" t="n">
        <v>52.62553559582447</v>
      </c>
    </row>
    <row r="2747">
      <c r="A2747" t="inlineStr">
        <is>
          <t>mv_f0_lv61_f2_l32</t>
        </is>
      </c>
      <c r="B2747" t="inlineStr">
        <is>
          <t>5667</t>
        </is>
      </c>
      <c r="C2747" t="inlineStr">
        <is>
          <t>mv_f0_lv61_f2_l32</t>
        </is>
      </c>
      <c r="D2747" t="n">
        <v>48</v>
      </c>
      <c r="E2747" t="n">
        <v>26.95414810206281</v>
      </c>
      <c r="F2747" t="n">
        <v>-26.95414810206281</v>
      </c>
      <c r="G2747" t="n">
        <v>66.53915664687125</v>
      </c>
    </row>
    <row r="2748">
      <c r="A2748" t="inlineStr">
        <is>
          <t>mv_f0_lv8_f0_l28</t>
        </is>
      </c>
      <c r="B2748" t="inlineStr">
        <is>
          <t>1305</t>
        </is>
      </c>
      <c r="C2748" t="inlineStr">
        <is>
          <t>mv_f0_lv8_f0_l28</t>
        </is>
      </c>
      <c r="D2748" t="n">
        <v>48</v>
      </c>
      <c r="E2748" t="n">
        <v>26.93396741410859</v>
      </c>
      <c r="F2748" t="n">
        <v>-26.93396741410859</v>
      </c>
      <c r="G2748" t="n">
        <v>56.67667614883915</v>
      </c>
    </row>
    <row r="2749">
      <c r="A2749" t="inlineStr">
        <is>
          <t>mv_f0_lv74_f0_l29</t>
        </is>
      </c>
      <c r="B2749" t="inlineStr">
        <is>
          <t>6793</t>
        </is>
      </c>
      <c r="C2749" t="inlineStr">
        <is>
          <t>mv_f0_lv74_f0_l29</t>
        </is>
      </c>
      <c r="D2749" t="n">
        <v>48</v>
      </c>
      <c r="E2749" t="n">
        <v>26.86935819897834</v>
      </c>
      <c r="F2749" t="n">
        <v>-26.86935819897834</v>
      </c>
      <c r="G2749" t="n">
        <v>60.226568055896</v>
      </c>
    </row>
    <row r="2750">
      <c r="A2750" t="inlineStr">
        <is>
          <t>mv_f0_lv58_f0_l1</t>
        </is>
      </c>
      <c r="B2750" t="inlineStr">
        <is>
          <t>5287</t>
        </is>
      </c>
      <c r="C2750" t="inlineStr">
        <is>
          <t>mv_f0_lv58_f0_l1</t>
        </is>
      </c>
      <c r="D2750" t="n">
        <v>48</v>
      </c>
      <c r="E2750" t="n">
        <v>26.83770224917615</v>
      </c>
      <c r="F2750" t="n">
        <v>-26.83770224917615</v>
      </c>
      <c r="G2750" t="n">
        <v>55.61849765932036</v>
      </c>
    </row>
    <row r="2751">
      <c r="A2751" t="inlineStr">
        <is>
          <t>mv_f0_lv31_f3_l10</t>
        </is>
      </c>
      <c r="B2751" t="inlineStr">
        <is>
          <t>2669</t>
        </is>
      </c>
      <c r="C2751" t="inlineStr">
        <is>
          <t>mv_f0_lv31_f3_l10</t>
        </is>
      </c>
      <c r="D2751" t="n">
        <v>48</v>
      </c>
      <c r="E2751" t="n">
        <v>26.81586354889656</v>
      </c>
      <c r="F2751" t="n">
        <v>-26.81586354889656</v>
      </c>
      <c r="G2751" t="n">
        <v>45.34782363773324</v>
      </c>
    </row>
    <row r="2752">
      <c r="A2752" t="inlineStr">
        <is>
          <t>mv_f0_lv46_f1_l29</t>
        </is>
      </c>
      <c r="B2752" t="inlineStr">
        <is>
          <t>4749</t>
        </is>
      </c>
      <c r="C2752" t="inlineStr">
        <is>
          <t>mv_f0_lv46_f1_l29</t>
        </is>
      </c>
      <c r="D2752" t="n">
        <v>48</v>
      </c>
      <c r="E2752" t="n">
        <v>26.79591331600789</v>
      </c>
      <c r="F2752" t="n">
        <v>-26.79591331600789</v>
      </c>
      <c r="G2752" t="n">
        <v>61.56883190397053</v>
      </c>
    </row>
    <row r="2753">
      <c r="A2753" t="inlineStr">
        <is>
          <t>mv_f0_lv68_f2_l19</t>
        </is>
      </c>
      <c r="B2753" t="inlineStr">
        <is>
          <t>6673</t>
        </is>
      </c>
      <c r="C2753" t="inlineStr">
        <is>
          <t>mv_f0_lv68_f2_l19</t>
        </is>
      </c>
      <c r="D2753" t="n">
        <v>48</v>
      </c>
      <c r="E2753" t="n">
        <v>26.75175234661187</v>
      </c>
      <c r="F2753" t="n">
        <v>-26.75175234661187</v>
      </c>
      <c r="G2753" t="n">
        <v>79.47495313116832</v>
      </c>
    </row>
    <row r="2754">
      <c r="A2754" t="inlineStr">
        <is>
          <t>mv_f0_lv50_f0_l0</t>
        </is>
      </c>
      <c r="B2754" t="inlineStr">
        <is>
          <t>4897</t>
        </is>
      </c>
      <c r="C2754" t="inlineStr">
        <is>
          <t>mv_f0_lv50_f0_l0</t>
        </is>
      </c>
      <c r="D2754" t="n">
        <v>48</v>
      </c>
      <c r="E2754" t="n">
        <v>26.68582962584998</v>
      </c>
      <c r="F2754" t="n">
        <v>-26.68582962584998</v>
      </c>
      <c r="G2754" t="n">
        <v>43.46136130057869</v>
      </c>
    </row>
    <row r="2755">
      <c r="A2755" t="inlineStr">
        <is>
          <t>mv_f0_lv36_f1_l35</t>
        </is>
      </c>
      <c r="B2755" t="inlineStr">
        <is>
          <t>3505</t>
        </is>
      </c>
      <c r="C2755" t="inlineStr">
        <is>
          <t>mv_f0_lv36_f1_l35</t>
        </is>
      </c>
      <c r="D2755" t="n">
        <v>48</v>
      </c>
      <c r="E2755" t="n">
        <v>26.55067464853566</v>
      </c>
      <c r="F2755" t="n">
        <v>-26.55067464853566</v>
      </c>
      <c r="G2755" t="n">
        <v>55.96741812857447</v>
      </c>
    </row>
    <row r="2756">
      <c r="A2756" t="inlineStr">
        <is>
          <t>mv_f0_lv75_f0_l29</t>
        </is>
      </c>
      <c r="B2756" t="inlineStr">
        <is>
          <t>7029</t>
        </is>
      </c>
      <c r="C2756" t="inlineStr">
        <is>
          <t>mv_f0_lv75_f0_l29</t>
        </is>
      </c>
      <c r="D2756" t="n">
        <v>48</v>
      </c>
      <c r="E2756" t="n">
        <v>26.54477788893826</v>
      </c>
      <c r="F2756" t="n">
        <v>-26.54477788893826</v>
      </c>
      <c r="G2756" t="n">
        <v>45.60243505476618</v>
      </c>
    </row>
    <row r="2757">
      <c r="A2757" t="inlineStr">
        <is>
          <t>mv_f0_lv43_f0_l34</t>
        </is>
      </c>
      <c r="B2757" t="inlineStr">
        <is>
          <t>4051</t>
        </is>
      </c>
      <c r="C2757" t="inlineStr">
        <is>
          <t>mv_f0_lv43_f0_l34</t>
        </is>
      </c>
      <c r="D2757" t="n">
        <v>48</v>
      </c>
      <c r="E2757" t="n">
        <v>26.5016595627648</v>
      </c>
      <c r="F2757" t="n">
        <v>-26.5016595627648</v>
      </c>
      <c r="G2757" t="n">
        <v>55.93103036811795</v>
      </c>
    </row>
    <row r="2758">
      <c r="A2758" t="inlineStr">
        <is>
          <t>mv_f0_lv63_f0_l38</t>
        </is>
      </c>
      <c r="B2758" t="inlineStr">
        <is>
          <t>5809</t>
        </is>
      </c>
      <c r="C2758" t="inlineStr">
        <is>
          <t>mv_f0_lv63_f0_l38</t>
        </is>
      </c>
      <c r="D2758" t="n">
        <v>48</v>
      </c>
      <c r="E2758" t="n">
        <v>26.48949360447147</v>
      </c>
      <c r="F2758" t="n">
        <v>-26.48949360447147</v>
      </c>
      <c r="G2758" t="n">
        <v>51.59777418977922</v>
      </c>
    </row>
    <row r="2759">
      <c r="A2759" t="inlineStr">
        <is>
          <t>mv_f0_lv61_f3_l6</t>
        </is>
      </c>
      <c r="B2759" t="inlineStr">
        <is>
          <t>5695</t>
        </is>
      </c>
      <c r="C2759" t="inlineStr">
        <is>
          <t>mv_f0_lv61_f3_l6</t>
        </is>
      </c>
      <c r="D2759" t="n">
        <v>48</v>
      </c>
      <c r="E2759" t="n">
        <v>26.48915453717161</v>
      </c>
      <c r="F2759" t="n">
        <v>-26.48915453717161</v>
      </c>
      <c r="G2759" t="n">
        <v>55.77877190509596</v>
      </c>
    </row>
    <row r="2760">
      <c r="A2760" t="inlineStr">
        <is>
          <t>mv_f0_lv3_f2_l34</t>
        </is>
      </c>
      <c r="B2760" t="inlineStr">
        <is>
          <t>925</t>
        </is>
      </c>
      <c r="C2760" t="inlineStr">
        <is>
          <t>mv_f0_lv3_f2_l34</t>
        </is>
      </c>
      <c r="D2760" t="n">
        <v>48</v>
      </c>
      <c r="E2760" t="n">
        <v>26.44054920502402</v>
      </c>
      <c r="F2760" t="n">
        <v>-26.44054920502402</v>
      </c>
      <c r="G2760" t="n">
        <v>63.77866633782499</v>
      </c>
    </row>
    <row r="2761">
      <c r="A2761" t="inlineStr">
        <is>
          <t>mv_f0_lv2_f0_l8</t>
        </is>
      </c>
      <c r="B2761" t="inlineStr">
        <is>
          <t>695</t>
        </is>
      </c>
      <c r="C2761" t="inlineStr">
        <is>
          <t>mv_f0_lv2_f0_l8</t>
        </is>
      </c>
      <c r="D2761" t="n">
        <v>48</v>
      </c>
      <c r="E2761" t="n">
        <v>26.43560248519812</v>
      </c>
      <c r="F2761" t="n">
        <v>-26.43560248519812</v>
      </c>
      <c r="G2761" t="n">
        <v>59.53618708029558</v>
      </c>
    </row>
    <row r="2762">
      <c r="A2762" t="inlineStr">
        <is>
          <t>mv_f0_lv67_f1_l34</t>
        </is>
      </c>
      <c r="B2762" t="inlineStr">
        <is>
          <t>6327</t>
        </is>
      </c>
      <c r="C2762" t="inlineStr">
        <is>
          <t>mv_f0_lv67_f1_l34</t>
        </is>
      </c>
      <c r="D2762" t="n">
        <v>48</v>
      </c>
      <c r="E2762" t="n">
        <v>26.42770857666698</v>
      </c>
      <c r="F2762" t="n">
        <v>-26.42770857666698</v>
      </c>
      <c r="G2762" t="n">
        <v>49.70258163600545</v>
      </c>
    </row>
    <row r="2763">
      <c r="A2763" t="inlineStr">
        <is>
          <t>mv_f0_lv78_f3_l2</t>
        </is>
      </c>
      <c r="B2763" t="inlineStr">
        <is>
          <t>7403</t>
        </is>
      </c>
      <c r="C2763" t="inlineStr">
        <is>
          <t>mv_f0_lv78_f3_l2</t>
        </is>
      </c>
      <c r="D2763" t="n">
        <v>48</v>
      </c>
      <c r="E2763" t="n">
        <v>26.34280127492813</v>
      </c>
      <c r="F2763" t="n">
        <v>-26.34280127492813</v>
      </c>
      <c r="G2763" t="n">
        <v>47.95563133659416</v>
      </c>
    </row>
    <row r="2764">
      <c r="A2764" t="inlineStr">
        <is>
          <t>mv_f0_lv31_f3_l8</t>
        </is>
      </c>
      <c r="B2764" t="inlineStr">
        <is>
          <t>2665</t>
        </is>
      </c>
      <c r="C2764" t="inlineStr">
        <is>
          <t>mv_f0_lv31_f3_l8</t>
        </is>
      </c>
      <c r="D2764" t="n">
        <v>48</v>
      </c>
      <c r="E2764" t="n">
        <v>26.33900958171908</v>
      </c>
      <c r="F2764" t="n">
        <v>-26.33900958171908</v>
      </c>
      <c r="G2764" t="n">
        <v>42.93490176172448</v>
      </c>
    </row>
    <row r="2765">
      <c r="A2765" t="inlineStr">
        <is>
          <t>mv_f0_lv71_f0_l2</t>
        </is>
      </c>
      <c r="B2765" t="inlineStr">
        <is>
          <t>6715</t>
        </is>
      </c>
      <c r="C2765" t="inlineStr">
        <is>
          <t>mv_f0_lv71_f0_l2</t>
        </is>
      </c>
      <c r="D2765" t="n">
        <v>48</v>
      </c>
      <c r="E2765" t="n">
        <v>26.3228559742073</v>
      </c>
      <c r="F2765" t="n">
        <v>-26.3228559742073</v>
      </c>
      <c r="G2765" t="n">
        <v>74.40850676536803</v>
      </c>
    </row>
    <row r="2766">
      <c r="A2766" t="inlineStr">
        <is>
          <t>mv_f0_lv35_f1_l33</t>
        </is>
      </c>
      <c r="B2766" t="inlineStr">
        <is>
          <t>3185</t>
        </is>
      </c>
      <c r="C2766" t="inlineStr">
        <is>
          <t>mv_f0_lv35_f1_l33</t>
        </is>
      </c>
      <c r="D2766" t="n">
        <v>48</v>
      </c>
      <c r="E2766" t="n">
        <v>26.31740927119893</v>
      </c>
      <c r="F2766" t="n">
        <v>-26.31740927119893</v>
      </c>
      <c r="G2766" t="n">
        <v>59.13112050586024</v>
      </c>
    </row>
    <row r="2767">
      <c r="A2767" t="inlineStr">
        <is>
          <t>mv_f0_lv74_f0_l20</t>
        </is>
      </c>
      <c r="B2767" t="inlineStr">
        <is>
          <t>6775</t>
        </is>
      </c>
      <c r="C2767" t="inlineStr">
        <is>
          <t>mv_f0_lv74_f0_l20</t>
        </is>
      </c>
      <c r="D2767" t="n">
        <v>48</v>
      </c>
      <c r="E2767" t="n">
        <v>26.24566966845375</v>
      </c>
      <c r="F2767" t="n">
        <v>-26.24566966845375</v>
      </c>
      <c r="G2767" t="n">
        <v>85.2438335838753</v>
      </c>
    </row>
    <row r="2768">
      <c r="A2768" t="inlineStr">
        <is>
          <t>mv_f0_lv29_f3_l20</t>
        </is>
      </c>
      <c r="B2768" t="inlineStr">
        <is>
          <t>2323</t>
        </is>
      </c>
      <c r="C2768" t="inlineStr">
        <is>
          <t>mv_f0_lv29_f3_l20</t>
        </is>
      </c>
      <c r="D2768" t="n">
        <v>48</v>
      </c>
      <c r="E2768" t="n">
        <v>26.1928535272137</v>
      </c>
      <c r="F2768" t="n">
        <v>-26.1928535272137</v>
      </c>
      <c r="G2768" t="n">
        <v>90.59518003718861</v>
      </c>
    </row>
    <row r="2769">
      <c r="A2769" t="inlineStr">
        <is>
          <t>mv_f0_lv0_f0_l5</t>
        </is>
      </c>
      <c r="B2769" t="inlineStr">
        <is>
          <t>659</t>
        </is>
      </c>
      <c r="C2769" t="inlineStr">
        <is>
          <t>mv_f0_lv0_f0_l5</t>
        </is>
      </c>
      <c r="D2769" t="n">
        <v>48</v>
      </c>
      <c r="E2769" t="n">
        <v>26.16730330499098</v>
      </c>
      <c r="F2769" t="n">
        <v>-26.16730330499098</v>
      </c>
      <c r="G2769" t="n">
        <v>58.4794990486296</v>
      </c>
    </row>
    <row r="2770">
      <c r="A2770" t="inlineStr">
        <is>
          <t>mv_f0_lv75_f0_l33</t>
        </is>
      </c>
      <c r="B2770" t="inlineStr">
        <is>
          <t>7037</t>
        </is>
      </c>
      <c r="C2770" t="inlineStr">
        <is>
          <t>mv_f0_lv75_f0_l33</t>
        </is>
      </c>
      <c r="D2770" t="n">
        <v>48</v>
      </c>
      <c r="E2770" t="n">
        <v>26.15717178686883</v>
      </c>
      <c r="F2770" t="n">
        <v>-26.15717178686883</v>
      </c>
      <c r="G2770" t="n">
        <v>43.11566059125933</v>
      </c>
    </row>
    <row r="2771">
      <c r="A2771" t="inlineStr">
        <is>
          <t>mv_f0_lv68_f1_l34</t>
        </is>
      </c>
      <c r="B2771" t="inlineStr">
        <is>
          <t>6623</t>
        </is>
      </c>
      <c r="C2771" t="inlineStr">
        <is>
          <t>mv_f0_lv68_f1_l34</t>
        </is>
      </c>
      <c r="D2771" t="n">
        <v>48</v>
      </c>
      <c r="E2771" t="n">
        <v>26.15040194474968</v>
      </c>
      <c r="F2771" t="n">
        <v>-26.15040194474968</v>
      </c>
      <c r="G2771" t="n">
        <v>63.57009417673262</v>
      </c>
    </row>
    <row r="2772">
      <c r="A2772" t="inlineStr">
        <is>
          <t>mv_f0_lv75_f1_l19</t>
        </is>
      </c>
      <c r="B2772" t="inlineStr">
        <is>
          <t>7089</t>
        </is>
      </c>
      <c r="C2772" t="inlineStr">
        <is>
          <t>mv_f0_lv75_f1_l19</t>
        </is>
      </c>
      <c r="D2772" t="n">
        <v>48</v>
      </c>
      <c r="E2772" t="n">
        <v>26.11509672622955</v>
      </c>
      <c r="F2772" t="n">
        <v>-26.11509672622955</v>
      </c>
      <c r="G2772" t="n">
        <v>60.04831722745405</v>
      </c>
    </row>
    <row r="2773">
      <c r="A2773" t="inlineStr">
        <is>
          <t>mv_f0_lv75_f0_l30</t>
        </is>
      </c>
      <c r="B2773" t="inlineStr">
        <is>
          <t>7031</t>
        </is>
      </c>
      <c r="C2773" t="inlineStr">
        <is>
          <t>mv_f0_lv75_f0_l30</t>
        </is>
      </c>
      <c r="D2773" t="n">
        <v>48</v>
      </c>
      <c r="E2773" t="n">
        <v>26.08039342965935</v>
      </c>
      <c r="F2773" t="n">
        <v>-26.08039342965935</v>
      </c>
      <c r="G2773" t="n">
        <v>54.28665011314614</v>
      </c>
    </row>
    <row r="2774">
      <c r="A2774" t="inlineStr">
        <is>
          <t>mv_f0_lv75_f1_l18</t>
        </is>
      </c>
      <c r="B2774" t="inlineStr">
        <is>
          <t>7087</t>
        </is>
      </c>
      <c r="C2774" t="inlineStr">
        <is>
          <t>mv_f0_lv75_f1_l18</t>
        </is>
      </c>
      <c r="D2774" t="n">
        <v>48</v>
      </c>
      <c r="E2774" t="n">
        <v>26.04142968159888</v>
      </c>
      <c r="F2774" t="n">
        <v>-26.04142968159888</v>
      </c>
      <c r="G2774" t="n">
        <v>58.06777296951765</v>
      </c>
    </row>
    <row r="2775">
      <c r="A2775" t="inlineStr">
        <is>
          <t>mv_f0_lv33_f0_l37</t>
        </is>
      </c>
      <c r="B2775" t="inlineStr">
        <is>
          <t>2999</t>
        </is>
      </c>
      <c r="C2775" t="inlineStr">
        <is>
          <t>mv_f0_lv33_f0_l37</t>
        </is>
      </c>
      <c r="D2775" t="n">
        <v>48</v>
      </c>
      <c r="E2775" t="n">
        <v>25.99678705860097</v>
      </c>
      <c r="F2775" t="n">
        <v>-25.99678705860097</v>
      </c>
      <c r="G2775" t="n">
        <v>54.16846213775572</v>
      </c>
    </row>
    <row r="2776">
      <c r="A2776" t="inlineStr">
        <is>
          <t>mv_f0_lv61_f2_l34</t>
        </is>
      </c>
      <c r="B2776" t="inlineStr">
        <is>
          <t>5671</t>
        </is>
      </c>
      <c r="C2776" t="inlineStr">
        <is>
          <t>mv_f0_lv61_f2_l34</t>
        </is>
      </c>
      <c r="D2776" t="n">
        <v>48</v>
      </c>
      <c r="E2776" t="n">
        <v>25.96496956357827</v>
      </c>
      <c r="F2776" t="n">
        <v>-25.96496956357827</v>
      </c>
      <c r="G2776" t="n">
        <v>68.43147623062984</v>
      </c>
    </row>
    <row r="2777">
      <c r="A2777" t="inlineStr">
        <is>
          <t>mv_f0_lv7_f1_l30</t>
        </is>
      </c>
      <c r="B2777" t="inlineStr">
        <is>
          <t>1093</t>
        </is>
      </c>
      <c r="C2777" t="inlineStr">
        <is>
          <t>mv_f0_lv7_f1_l30</t>
        </is>
      </c>
      <c r="D2777" t="n">
        <v>48</v>
      </c>
      <c r="E2777" t="n">
        <v>25.96322618257942</v>
      </c>
      <c r="F2777" t="n">
        <v>-25.96322618257942</v>
      </c>
      <c r="G2777" t="n">
        <v>44.72246603234724</v>
      </c>
    </row>
    <row r="2778">
      <c r="A2778" t="inlineStr">
        <is>
          <t>mv_f0_lv7_f2_l25</t>
        </is>
      </c>
      <c r="B2778" t="inlineStr">
        <is>
          <t>1163</t>
        </is>
      </c>
      <c r="C2778" t="inlineStr">
        <is>
          <t>mv_f0_lv7_f2_l25</t>
        </is>
      </c>
      <c r="D2778" t="n">
        <v>48</v>
      </c>
      <c r="E2778" t="n">
        <v>25.82585351299855</v>
      </c>
      <c r="F2778" t="n">
        <v>-25.82585351299855</v>
      </c>
      <c r="G2778" t="n">
        <v>55.80035325977043</v>
      </c>
    </row>
    <row r="2779">
      <c r="A2779" t="inlineStr">
        <is>
          <t>mv_f0_lv41_f1_l0</t>
        </is>
      </c>
      <c r="B2779" t="inlineStr">
        <is>
          <t>3961</t>
        </is>
      </c>
      <c r="C2779" t="inlineStr">
        <is>
          <t>mv_f0_lv41_f1_l0</t>
        </is>
      </c>
      <c r="D2779" t="n">
        <v>48</v>
      </c>
      <c r="E2779" t="n">
        <v>25.82312968687783</v>
      </c>
      <c r="F2779" t="n">
        <v>-25.82312968687783</v>
      </c>
      <c r="G2779" t="n">
        <v>80.73483119486866</v>
      </c>
    </row>
    <row r="2780">
      <c r="A2780" t="inlineStr">
        <is>
          <t>mv_f0_lv67_f3_l24</t>
        </is>
      </c>
      <c r="B2780" t="inlineStr">
        <is>
          <t>6467</t>
        </is>
      </c>
      <c r="C2780" t="inlineStr">
        <is>
          <t>mv_f0_lv67_f3_l24</t>
        </is>
      </c>
      <c r="D2780" t="n">
        <v>48</v>
      </c>
      <c r="E2780" t="n">
        <v>25.8076349019611</v>
      </c>
      <c r="F2780" t="n">
        <v>-25.8076349019611</v>
      </c>
      <c r="G2780" t="n">
        <v>64.00339538971046</v>
      </c>
    </row>
    <row r="2781">
      <c r="A2781" t="inlineStr">
        <is>
          <t>mv_f0_lv38_f2_l37</t>
        </is>
      </c>
      <c r="B2781" t="inlineStr">
        <is>
          <t>3819</t>
        </is>
      </c>
      <c r="C2781" t="inlineStr">
        <is>
          <t>mv_f0_lv38_f2_l37</t>
        </is>
      </c>
      <c r="D2781" t="n">
        <v>48</v>
      </c>
      <c r="E2781" t="n">
        <v>25.72725230844203</v>
      </c>
      <c r="F2781" t="n">
        <v>-25.72725230844203</v>
      </c>
      <c r="G2781" t="n">
        <v>59.47068991597325</v>
      </c>
    </row>
    <row r="2782">
      <c r="A2782" t="inlineStr">
        <is>
          <t>mv_f0_lv54_f0_l33</t>
        </is>
      </c>
      <c r="B2782" t="inlineStr">
        <is>
          <t>5229</t>
        </is>
      </c>
      <c r="C2782" t="inlineStr">
        <is>
          <t>mv_f0_lv54_f0_l33</t>
        </is>
      </c>
      <c r="D2782" t="n">
        <v>48</v>
      </c>
      <c r="E2782" t="n">
        <v>25.70714464585324</v>
      </c>
      <c r="F2782" t="n">
        <v>-25.70714464585324</v>
      </c>
      <c r="G2782" t="n">
        <v>64.08606264566149</v>
      </c>
    </row>
    <row r="2783">
      <c r="A2783" t="inlineStr">
        <is>
          <t>mv_f0_lv38_f0_l34</t>
        </is>
      </c>
      <c r="B2783" t="inlineStr">
        <is>
          <t>3653</t>
        </is>
      </c>
      <c r="C2783" t="inlineStr">
        <is>
          <t>mv_f0_lv38_f0_l34</t>
        </is>
      </c>
      <c r="D2783" t="n">
        <v>48</v>
      </c>
      <c r="E2783" t="n">
        <v>25.62222634673525</v>
      </c>
      <c r="F2783" t="n">
        <v>-25.62222634673525</v>
      </c>
      <c r="G2783" t="n">
        <v>64.14125753822026</v>
      </c>
    </row>
    <row r="2784">
      <c r="A2784" t="inlineStr">
        <is>
          <t>mv_f0_lv74_f1_l32</t>
        </is>
      </c>
      <c r="B2784" t="inlineStr">
        <is>
          <t>6879</t>
        </is>
      </c>
      <c r="C2784" t="inlineStr">
        <is>
          <t>mv_f0_lv74_f1_l32</t>
        </is>
      </c>
      <c r="D2784" t="n">
        <v>48</v>
      </c>
      <c r="E2784" t="n">
        <v>25.61844161341276</v>
      </c>
      <c r="F2784" t="n">
        <v>-25.61844161341276</v>
      </c>
      <c r="G2784" t="n">
        <v>57.80151716382969</v>
      </c>
    </row>
    <row r="2785">
      <c r="A2785" t="inlineStr">
        <is>
          <t>mv_f0_lv7_f2_l30</t>
        </is>
      </c>
      <c r="B2785" t="inlineStr">
        <is>
          <t>1173</t>
        </is>
      </c>
      <c r="C2785" t="inlineStr">
        <is>
          <t>mv_f0_lv7_f2_l30</t>
        </is>
      </c>
      <c r="D2785" t="n">
        <v>48</v>
      </c>
      <c r="E2785" t="n">
        <v>25.6030700822255</v>
      </c>
      <c r="F2785" t="n">
        <v>-25.6030700822255</v>
      </c>
      <c r="G2785" t="n">
        <v>81.38871876360656</v>
      </c>
    </row>
    <row r="2786">
      <c r="A2786" t="inlineStr">
        <is>
          <t>mv_f0_lv61_f0_l21</t>
        </is>
      </c>
      <c r="B2786" t="inlineStr">
        <is>
          <t>5485</t>
        </is>
      </c>
      <c r="C2786" t="inlineStr">
        <is>
          <t>mv_f0_lv61_f0_l21</t>
        </is>
      </c>
      <c r="D2786" t="n">
        <v>48</v>
      </c>
      <c r="E2786" t="n">
        <v>25.59461670278195</v>
      </c>
      <c r="F2786" t="n">
        <v>-25.59461670278195</v>
      </c>
      <c r="G2786" t="n">
        <v>80.19591596713454</v>
      </c>
    </row>
    <row r="2787">
      <c r="A2787" t="inlineStr">
        <is>
          <t>mv_f0_lv74_f0_l18</t>
        </is>
      </c>
      <c r="B2787" t="inlineStr">
        <is>
          <t>6771</t>
        </is>
      </c>
      <c r="C2787" t="inlineStr">
        <is>
          <t>mv_f0_lv74_f0_l18</t>
        </is>
      </c>
      <c r="D2787" t="n">
        <v>48</v>
      </c>
      <c r="E2787" t="n">
        <v>25.54553919076471</v>
      </c>
      <c r="F2787" t="n">
        <v>-25.54553919076471</v>
      </c>
      <c r="G2787" t="n">
        <v>82.92904732134463</v>
      </c>
    </row>
    <row r="2788">
      <c r="A2788" t="inlineStr">
        <is>
          <t>mv_f0_lv8_f1_l32</t>
        </is>
      </c>
      <c r="B2788" t="inlineStr">
        <is>
          <t>1393</t>
        </is>
      </c>
      <c r="C2788" t="inlineStr">
        <is>
          <t>mv_f0_lv8_f1_l32</t>
        </is>
      </c>
      <c r="D2788" t="n">
        <v>48</v>
      </c>
      <c r="E2788" t="n">
        <v>25.53318647477678</v>
      </c>
      <c r="F2788" t="n">
        <v>-25.53318647477678</v>
      </c>
      <c r="G2788" t="n">
        <v>76.42787312108952</v>
      </c>
    </row>
    <row r="2789">
      <c r="A2789" t="inlineStr">
        <is>
          <t>mv_f0_lv35_f0_l36</t>
        </is>
      </c>
      <c r="B2789" t="inlineStr">
        <is>
          <t>3111</t>
        </is>
      </c>
      <c r="C2789" t="inlineStr">
        <is>
          <t>mv_f0_lv35_f0_l36</t>
        </is>
      </c>
      <c r="D2789" t="n">
        <v>48</v>
      </c>
      <c r="E2789" t="n">
        <v>25.51851022009754</v>
      </c>
      <c r="F2789" t="n">
        <v>-25.51851022009754</v>
      </c>
      <c r="G2789" t="n">
        <v>50.12230432950956</v>
      </c>
    </row>
    <row r="2790">
      <c r="A2790" t="inlineStr">
        <is>
          <t>mv_f0_lv29_f3_l22</t>
        </is>
      </c>
      <c r="B2790" t="inlineStr">
        <is>
          <t>2327</t>
        </is>
      </c>
      <c r="C2790" t="inlineStr">
        <is>
          <t>mv_f0_lv29_f3_l22</t>
        </is>
      </c>
      <c r="D2790" t="n">
        <v>48</v>
      </c>
      <c r="E2790" t="n">
        <v>25.49427578859958</v>
      </c>
      <c r="F2790" t="n">
        <v>-25.49427578859958</v>
      </c>
      <c r="G2790" t="n">
        <v>73.88450246363905</v>
      </c>
    </row>
    <row r="2791">
      <c r="A2791" t="inlineStr">
        <is>
          <t>mv_f0_lv67_f0_l23</t>
        </is>
      </c>
      <c r="B2791" t="inlineStr">
        <is>
          <t>6225</t>
        </is>
      </c>
      <c r="C2791" t="inlineStr">
        <is>
          <t>mv_f0_lv67_f0_l23</t>
        </is>
      </c>
      <c r="D2791" t="n">
        <v>48</v>
      </c>
      <c r="E2791" t="n">
        <v>25.47565593720994</v>
      </c>
      <c r="F2791" t="n">
        <v>-25.47565593720994</v>
      </c>
      <c r="G2791" t="n">
        <v>54.62901147409308</v>
      </c>
    </row>
    <row r="2792">
      <c r="A2792" t="inlineStr">
        <is>
          <t>mv_f0_lv46_f2_l28</t>
        </is>
      </c>
      <c r="B2792" t="inlineStr">
        <is>
          <t>4827</t>
        </is>
      </c>
      <c r="C2792" t="inlineStr">
        <is>
          <t>mv_f0_lv46_f2_l28</t>
        </is>
      </c>
      <c r="D2792" t="n">
        <v>48</v>
      </c>
      <c r="E2792" t="n">
        <v>25.44181644122644</v>
      </c>
      <c r="F2792" t="n">
        <v>-25.44181644122644</v>
      </c>
      <c r="G2792" t="n">
        <v>72.700142139273</v>
      </c>
    </row>
    <row r="2793">
      <c r="A2793" t="inlineStr">
        <is>
          <t>mv_f0_lv33_f0_l32</t>
        </is>
      </c>
      <c r="B2793" t="inlineStr">
        <is>
          <t>2989</t>
        </is>
      </c>
      <c r="C2793" t="inlineStr">
        <is>
          <t>mv_f0_lv33_f0_l32</t>
        </is>
      </c>
      <c r="D2793" t="n">
        <v>48</v>
      </c>
      <c r="E2793" t="n">
        <v>25.43774653997427</v>
      </c>
      <c r="F2793" t="n">
        <v>-25.43774653997427</v>
      </c>
      <c r="G2793" t="n">
        <v>74.25123949196173</v>
      </c>
    </row>
    <row r="2794">
      <c r="A2794" t="inlineStr">
        <is>
          <t>mv_f0_lv16_f0_l14</t>
        </is>
      </c>
      <c r="B2794" t="inlineStr">
        <is>
          <t>1609</t>
        </is>
      </c>
      <c r="C2794" t="inlineStr">
        <is>
          <t>mv_f0_lv16_f0_l14</t>
        </is>
      </c>
      <c r="D2794" t="n">
        <v>48</v>
      </c>
      <c r="E2794" t="n">
        <v>25.42534721017343</v>
      </c>
      <c r="F2794" t="n">
        <v>-25.42534721017343</v>
      </c>
      <c r="G2794" t="n">
        <v>67.3183149727839</v>
      </c>
    </row>
    <row r="2795">
      <c r="A2795" t="inlineStr">
        <is>
          <t>mv_f0_lv3_f0_l34</t>
        </is>
      </c>
      <c r="B2795" t="inlineStr">
        <is>
          <t>765</t>
        </is>
      </c>
      <c r="C2795" t="inlineStr">
        <is>
          <t>mv_f0_lv3_f0_l34</t>
        </is>
      </c>
      <c r="D2795" t="n">
        <v>48</v>
      </c>
      <c r="E2795" t="n">
        <v>25.35010817058256</v>
      </c>
      <c r="F2795" t="n">
        <v>-25.35010817058256</v>
      </c>
      <c r="G2795" t="n">
        <v>53.82193675650863</v>
      </c>
    </row>
    <row r="2796">
      <c r="A2796" t="inlineStr">
        <is>
          <t>mv_f0_lv46_f1_l30</t>
        </is>
      </c>
      <c r="B2796" t="inlineStr">
        <is>
          <t>4751</t>
        </is>
      </c>
      <c r="C2796" t="inlineStr">
        <is>
          <t>mv_f0_lv46_f1_l30</t>
        </is>
      </c>
      <c r="D2796" t="n">
        <v>48</v>
      </c>
      <c r="E2796" t="n">
        <v>25.33779291356754</v>
      </c>
      <c r="F2796" t="n">
        <v>-25.33779291356754</v>
      </c>
      <c r="G2796" t="n">
        <v>73.71861278576451</v>
      </c>
    </row>
    <row r="2797">
      <c r="A2797" t="inlineStr">
        <is>
          <t>mv_f0_lv78_f3_l1</t>
        </is>
      </c>
      <c r="B2797" t="inlineStr">
        <is>
          <t>7401</t>
        </is>
      </c>
      <c r="C2797" t="inlineStr">
        <is>
          <t>mv_f0_lv78_f3_l1</t>
        </is>
      </c>
      <c r="D2797" t="n">
        <v>48</v>
      </c>
      <c r="E2797" t="n">
        <v>25.33243397892004</v>
      </c>
      <c r="F2797" t="n">
        <v>-25.33243397892004</v>
      </c>
      <c r="G2797" t="n">
        <v>47.47646743137117</v>
      </c>
    </row>
    <row r="2798">
      <c r="A2798" t="inlineStr">
        <is>
          <t>mv_f0_lv8_f2_l37</t>
        </is>
      </c>
      <c r="B2798" t="inlineStr">
        <is>
          <t>1483</t>
        </is>
      </c>
      <c r="C2798" t="inlineStr">
        <is>
          <t>mv_f0_lv8_f2_l37</t>
        </is>
      </c>
      <c r="D2798" t="n">
        <v>48</v>
      </c>
      <c r="E2798" t="n">
        <v>25.28410427048489</v>
      </c>
      <c r="F2798" t="n">
        <v>-25.28410427048489</v>
      </c>
      <c r="G2798" t="n">
        <v>85.55399560692754</v>
      </c>
    </row>
    <row r="2799">
      <c r="A2799" t="inlineStr">
        <is>
          <t>mv_f0_lv7_f0_l22</t>
        </is>
      </c>
      <c r="B2799" t="inlineStr">
        <is>
          <t>997</t>
        </is>
      </c>
      <c r="C2799" t="inlineStr">
        <is>
          <t>mv_f0_lv7_f0_l22</t>
        </is>
      </c>
      <c r="D2799" t="n">
        <v>48</v>
      </c>
      <c r="E2799" t="n">
        <v>25.22556668834352</v>
      </c>
      <c r="F2799" t="n">
        <v>-25.22556668834352</v>
      </c>
      <c r="G2799" t="n">
        <v>66.76453206847282</v>
      </c>
    </row>
    <row r="2800">
      <c r="A2800" t="inlineStr">
        <is>
          <t>mv_f0_lv63_f3_l1</t>
        </is>
      </c>
      <c r="B2800" t="inlineStr">
        <is>
          <t>5975</t>
        </is>
      </c>
      <c r="C2800" t="inlineStr">
        <is>
          <t>mv_f0_lv63_f3_l1</t>
        </is>
      </c>
      <c r="D2800" t="n">
        <v>48</v>
      </c>
      <c r="E2800" t="n">
        <v>25.19444296023147</v>
      </c>
      <c r="F2800" t="n">
        <v>-25.19444296023147</v>
      </c>
      <c r="G2800" t="n">
        <v>84.14324012072198</v>
      </c>
    </row>
    <row r="2801">
      <c r="A2801" t="inlineStr">
        <is>
          <t>mv_f0_lv61_f2_l33</t>
        </is>
      </c>
      <c r="B2801" t="inlineStr">
        <is>
          <t>5669</t>
        </is>
      </c>
      <c r="C2801" t="inlineStr">
        <is>
          <t>mv_f0_lv61_f2_l33</t>
        </is>
      </c>
      <c r="D2801" t="n">
        <v>48</v>
      </c>
      <c r="E2801" t="n">
        <v>25.13997043110812</v>
      </c>
      <c r="F2801" t="n">
        <v>-25.13997043110812</v>
      </c>
      <c r="G2801" t="n">
        <v>67.31829465114293</v>
      </c>
    </row>
    <row r="2802">
      <c r="A2802" t="inlineStr">
        <is>
          <t>mv_f0_lv31_f3_l9</t>
        </is>
      </c>
      <c r="B2802" t="inlineStr">
        <is>
          <t>2667</t>
        </is>
      </c>
      <c r="C2802" t="inlineStr">
        <is>
          <t>mv_f0_lv31_f3_l9</t>
        </is>
      </c>
      <c r="D2802" t="n">
        <v>48</v>
      </c>
      <c r="E2802" t="n">
        <v>25.1244408313845</v>
      </c>
      <c r="F2802" t="n">
        <v>-25.1244408313845</v>
      </c>
      <c r="G2802" t="n">
        <v>40.423301499182</v>
      </c>
    </row>
    <row r="2803">
      <c r="A2803" t="inlineStr">
        <is>
          <t>mv_f0_lv74_f0_l23</t>
        </is>
      </c>
      <c r="B2803" t="inlineStr">
        <is>
          <t>6781</t>
        </is>
      </c>
      <c r="C2803" t="inlineStr">
        <is>
          <t>mv_f0_lv74_f0_l23</t>
        </is>
      </c>
      <c r="D2803" t="n">
        <v>48</v>
      </c>
      <c r="E2803" t="n">
        <v>25.1189870979331</v>
      </c>
      <c r="F2803" t="n">
        <v>-25.1189870979331</v>
      </c>
      <c r="G2803" t="n">
        <v>68.77413537109494</v>
      </c>
    </row>
    <row r="2804">
      <c r="A2804" t="inlineStr">
        <is>
          <t>mv_f0_lv46_f1_l28</t>
        </is>
      </c>
      <c r="B2804" t="inlineStr">
        <is>
          <t>4747</t>
        </is>
      </c>
      <c r="C2804" t="inlineStr">
        <is>
          <t>mv_f0_lv46_f1_l28</t>
        </is>
      </c>
      <c r="D2804" t="n">
        <v>48</v>
      </c>
      <c r="E2804" t="n">
        <v>25.11471279992108</v>
      </c>
      <c r="F2804" t="n">
        <v>-25.11471279992108</v>
      </c>
      <c r="G2804" t="n">
        <v>56.96630374925799</v>
      </c>
    </row>
    <row r="2805">
      <c r="A2805" t="inlineStr">
        <is>
          <t>mv_f0_lv59_f0_l34</t>
        </is>
      </c>
      <c r="B2805" t="inlineStr">
        <is>
          <t>5363</t>
        </is>
      </c>
      <c r="C2805" t="inlineStr">
        <is>
          <t>mv_f0_lv59_f0_l34</t>
        </is>
      </c>
      <c r="D2805" t="n">
        <v>48</v>
      </c>
      <c r="E2805" t="n">
        <v>25.03934486082894</v>
      </c>
      <c r="F2805" t="n">
        <v>-25.03934486082894</v>
      </c>
      <c r="G2805" t="n">
        <v>61.70590971005252</v>
      </c>
    </row>
    <row r="2806">
      <c r="A2806" t="inlineStr">
        <is>
          <t>mv_f0_lv74_f1_l34</t>
        </is>
      </c>
      <c r="B2806" t="inlineStr">
        <is>
          <t>6883</t>
        </is>
      </c>
      <c r="C2806" t="inlineStr">
        <is>
          <t>mv_f0_lv74_f1_l34</t>
        </is>
      </c>
      <c r="D2806" t="n">
        <v>48</v>
      </c>
      <c r="E2806" t="n">
        <v>25.02407585603466</v>
      </c>
      <c r="F2806" t="n">
        <v>-25.02407585603466</v>
      </c>
      <c r="G2806" t="n">
        <v>60.5999765542867</v>
      </c>
    </row>
    <row r="2807">
      <c r="A2807" t="inlineStr">
        <is>
          <t>mv_f0_lv7_f0_l23</t>
        </is>
      </c>
      <c r="B2807" t="inlineStr">
        <is>
          <t>999</t>
        </is>
      </c>
      <c r="C2807" t="inlineStr">
        <is>
          <t>mv_f0_lv7_f0_l23</t>
        </is>
      </c>
      <c r="D2807" t="n">
        <v>48</v>
      </c>
      <c r="E2807" t="n">
        <v>24.96319574337751</v>
      </c>
      <c r="F2807" t="n">
        <v>-24.96319574337751</v>
      </c>
      <c r="G2807" t="n">
        <v>67.15679507343333</v>
      </c>
    </row>
    <row r="2808">
      <c r="A2808" t="inlineStr">
        <is>
          <t>mv_f0_lv46_f2_l23</t>
        </is>
      </c>
      <c r="B2808" t="inlineStr">
        <is>
          <t>4817</t>
        </is>
      </c>
      <c r="C2808" t="inlineStr">
        <is>
          <t>mv_f0_lv46_f2_l23</t>
        </is>
      </c>
      <c r="D2808" t="n">
        <v>48</v>
      </c>
      <c r="E2808" t="n">
        <v>24.9607665914821</v>
      </c>
      <c r="F2808" t="n">
        <v>-24.9607665914821</v>
      </c>
      <c r="G2808" t="n">
        <v>71.92856612647692</v>
      </c>
    </row>
    <row r="2809">
      <c r="A2809" t="inlineStr">
        <is>
          <t>mv_f0_lv8_f3_l26</t>
        </is>
      </c>
      <c r="B2809" t="inlineStr">
        <is>
          <t>1541</t>
        </is>
      </c>
      <c r="C2809" t="inlineStr">
        <is>
          <t>mv_f0_lv8_f3_l26</t>
        </is>
      </c>
      <c r="D2809" t="n">
        <v>48</v>
      </c>
      <c r="E2809" t="n">
        <v>24.9383416056217</v>
      </c>
      <c r="F2809" t="n">
        <v>-24.9383416056217</v>
      </c>
      <c r="G2809" t="n">
        <v>41.08244472572405</v>
      </c>
    </row>
    <row r="2810">
      <c r="A2810" t="inlineStr">
        <is>
          <t>mv_f0_lv41_f1_l4</t>
        </is>
      </c>
      <c r="B2810" t="inlineStr">
        <is>
          <t>3969</t>
        </is>
      </c>
      <c r="C2810" t="inlineStr">
        <is>
          <t>mv_f0_lv41_f1_l4</t>
        </is>
      </c>
      <c r="D2810" t="n">
        <v>48</v>
      </c>
      <c r="E2810" t="n">
        <v>24.90873400969342</v>
      </c>
      <c r="F2810" t="n">
        <v>-24.90873400969342</v>
      </c>
      <c r="G2810" t="n">
        <v>75.8640996048934</v>
      </c>
    </row>
    <row r="2811">
      <c r="A2811" t="inlineStr">
        <is>
          <t>mv_f0_lv35_f0_l35</t>
        </is>
      </c>
      <c r="B2811" t="inlineStr">
        <is>
          <t>3109</t>
        </is>
      </c>
      <c r="C2811" t="inlineStr">
        <is>
          <t>mv_f0_lv35_f0_l35</t>
        </is>
      </c>
      <c r="D2811" t="n">
        <v>48</v>
      </c>
      <c r="E2811" t="n">
        <v>24.89235852277254</v>
      </c>
      <c r="F2811" t="n">
        <v>-24.89235852277254</v>
      </c>
      <c r="G2811" t="n">
        <v>49.31907091712714</v>
      </c>
    </row>
    <row r="2812">
      <c r="A2812" t="inlineStr">
        <is>
          <t>mv_f0_lv7_f2_l31</t>
        </is>
      </c>
      <c r="B2812" t="inlineStr">
        <is>
          <t>1175</t>
        </is>
      </c>
      <c r="C2812" t="inlineStr">
        <is>
          <t>mv_f0_lv7_f2_l31</t>
        </is>
      </c>
      <c r="D2812" t="n">
        <v>48</v>
      </c>
      <c r="E2812" t="n">
        <v>24.88284153303752</v>
      </c>
      <c r="F2812" t="n">
        <v>-24.88284153303752</v>
      </c>
      <c r="G2812" t="n">
        <v>80.53662131558519</v>
      </c>
    </row>
    <row r="2813">
      <c r="A2813" t="inlineStr">
        <is>
          <t>mv_f0_lv3_f1_l34</t>
        </is>
      </c>
      <c r="B2813" t="inlineStr">
        <is>
          <t>845</t>
        </is>
      </c>
      <c r="C2813" t="inlineStr">
        <is>
          <t>mv_f0_lv3_f1_l34</t>
        </is>
      </c>
      <c r="D2813" t="n">
        <v>48</v>
      </c>
      <c r="E2813" t="n">
        <v>24.80767837567423</v>
      </c>
      <c r="F2813" t="n">
        <v>-24.80767837567423</v>
      </c>
      <c r="G2813" t="n">
        <v>65.44995151582179</v>
      </c>
    </row>
    <row r="2814">
      <c r="A2814" t="inlineStr">
        <is>
          <t>mv_f0_lv46_f2_l34</t>
        </is>
      </c>
      <c r="B2814" t="inlineStr">
        <is>
          <t>4839</t>
        </is>
      </c>
      <c r="C2814" t="inlineStr">
        <is>
          <t>mv_f0_lv46_f2_l34</t>
        </is>
      </c>
      <c r="D2814" t="n">
        <v>48</v>
      </c>
      <c r="E2814" t="n">
        <v>24.79169925774441</v>
      </c>
      <c r="F2814" t="n">
        <v>-24.79169925774441</v>
      </c>
      <c r="G2814" t="n">
        <v>85.57092747471522</v>
      </c>
    </row>
    <row r="2815">
      <c r="A2815" t="inlineStr">
        <is>
          <t>mv_f0_lv31_f3_l15</t>
        </is>
      </c>
      <c r="B2815" t="inlineStr">
        <is>
          <t>2679</t>
        </is>
      </c>
      <c r="C2815" t="inlineStr">
        <is>
          <t>mv_f0_lv31_f3_l15</t>
        </is>
      </c>
      <c r="D2815" t="n">
        <v>48</v>
      </c>
      <c r="E2815" t="n">
        <v>24.78101058571936</v>
      </c>
      <c r="F2815" t="n">
        <v>-24.78101058571936</v>
      </c>
      <c r="G2815" t="n">
        <v>46.98423605938362</v>
      </c>
    </row>
    <row r="2816">
      <c r="A2816" t="inlineStr">
        <is>
          <t>mv_f0_lv61_f3_l1</t>
        </is>
      </c>
      <c r="B2816" t="inlineStr">
        <is>
          <t>5685</t>
        </is>
      </c>
      <c r="C2816" t="inlineStr">
        <is>
          <t>mv_f0_lv61_f3_l1</t>
        </is>
      </c>
      <c r="D2816" t="n">
        <v>48</v>
      </c>
      <c r="E2816" t="n">
        <v>24.73999403620703</v>
      </c>
      <c r="F2816" t="n">
        <v>-24.73999403620703</v>
      </c>
      <c r="G2816" t="n">
        <v>52.76644147209459</v>
      </c>
    </row>
    <row r="2817">
      <c r="A2817" t="inlineStr">
        <is>
          <t>mv_f0_lv32_f2_l31</t>
        </is>
      </c>
      <c r="B2817" t="inlineStr">
        <is>
          <t>2907</t>
        </is>
      </c>
      <c r="C2817" t="inlineStr">
        <is>
          <t>mv_f0_lv32_f2_l31</t>
        </is>
      </c>
      <c r="D2817" t="n">
        <v>48</v>
      </c>
      <c r="E2817" t="n">
        <v>24.7099603708428</v>
      </c>
      <c r="F2817" t="n">
        <v>-24.7099603708428</v>
      </c>
      <c r="G2817" t="n">
        <v>53.02488883154902</v>
      </c>
    </row>
    <row r="2818">
      <c r="A2818" t="inlineStr">
        <is>
          <t>mv_f0_lv51_f2_l38</t>
        </is>
      </c>
      <c r="B2818" t="inlineStr">
        <is>
          <t>5137</t>
        </is>
      </c>
      <c r="C2818" t="inlineStr">
        <is>
          <t>mv_f0_lv51_f2_l38</t>
        </is>
      </c>
      <c r="D2818" t="n">
        <v>48</v>
      </c>
      <c r="E2818" t="n">
        <v>24.69735714890296</v>
      </c>
      <c r="F2818" t="n">
        <v>-24.69735714890296</v>
      </c>
      <c r="G2818" t="n">
        <v>80.58295717061799</v>
      </c>
    </row>
    <row r="2819">
      <c r="A2819" t="inlineStr">
        <is>
          <t>mv_f0_lv78_f2_l27</t>
        </is>
      </c>
      <c r="B2819" t="inlineStr">
        <is>
          <t>7373</t>
        </is>
      </c>
      <c r="C2819" t="inlineStr">
        <is>
          <t>mv_f0_lv78_f2_l27</t>
        </is>
      </c>
      <c r="D2819" t="n">
        <v>48</v>
      </c>
      <c r="E2819" t="n">
        <v>24.6962358845701</v>
      </c>
      <c r="F2819" t="n">
        <v>-24.6962358845701</v>
      </c>
      <c r="G2819" t="n">
        <v>74.27150684872916</v>
      </c>
    </row>
    <row r="2820">
      <c r="A2820" t="inlineStr">
        <is>
          <t>mv_f0_lv78_f3_l4</t>
        </is>
      </c>
      <c r="B2820" t="inlineStr">
        <is>
          <t>7407</t>
        </is>
      </c>
      <c r="C2820" t="inlineStr">
        <is>
          <t>mv_f0_lv78_f3_l4</t>
        </is>
      </c>
      <c r="D2820" t="n">
        <v>48</v>
      </c>
      <c r="E2820" t="n">
        <v>24.65271471864368</v>
      </c>
      <c r="F2820" t="n">
        <v>-24.65271471864368</v>
      </c>
      <c r="G2820" t="n">
        <v>40.18115527219773</v>
      </c>
    </row>
    <row r="2821">
      <c r="A2821" t="inlineStr">
        <is>
          <t>mv_f0_lv32_f1_l34</t>
        </is>
      </c>
      <c r="B2821" t="inlineStr">
        <is>
          <t>2833</t>
        </is>
      </c>
      <c r="C2821" t="inlineStr">
        <is>
          <t>mv_f0_lv32_f1_l34</t>
        </is>
      </c>
      <c r="D2821" t="n">
        <v>48</v>
      </c>
      <c r="E2821" t="n">
        <v>24.65150216331951</v>
      </c>
      <c r="F2821" t="n">
        <v>-24.65150216331951</v>
      </c>
      <c r="G2821" t="n">
        <v>43.98839672695178</v>
      </c>
    </row>
    <row r="2822">
      <c r="A2822" t="inlineStr">
        <is>
          <t>mv_f0_lv46_f2_l25</t>
        </is>
      </c>
      <c r="B2822" t="inlineStr">
        <is>
          <t>4821</t>
        </is>
      </c>
      <c r="C2822" t="inlineStr">
        <is>
          <t>mv_f0_lv46_f2_l25</t>
        </is>
      </c>
      <c r="D2822" t="n">
        <v>48</v>
      </c>
      <c r="E2822" t="n">
        <v>24.61639102425698</v>
      </c>
      <c r="F2822" t="n">
        <v>-24.61639102425698</v>
      </c>
      <c r="G2822" t="n">
        <v>66.23590062875049</v>
      </c>
    </row>
    <row r="2823">
      <c r="A2823" t="inlineStr">
        <is>
          <t>mv_f0_lv75_f0_l31</t>
        </is>
      </c>
      <c r="B2823" t="inlineStr">
        <is>
          <t>7033</t>
        </is>
      </c>
      <c r="C2823" t="inlineStr">
        <is>
          <t>mv_f0_lv75_f0_l31</t>
        </is>
      </c>
      <c r="D2823" t="n">
        <v>48</v>
      </c>
      <c r="E2823" t="n">
        <v>24.6073425605636</v>
      </c>
      <c r="F2823" t="n">
        <v>-24.6073425605636</v>
      </c>
      <c r="G2823" t="n">
        <v>65.46763580372588</v>
      </c>
    </row>
    <row r="2824">
      <c r="A2824" t="inlineStr">
        <is>
          <t>mv_f0_lv68_f2_l20</t>
        </is>
      </c>
      <c r="B2824" t="inlineStr">
        <is>
          <t>6675</t>
        </is>
      </c>
      <c r="C2824" t="inlineStr">
        <is>
          <t>mv_f0_lv68_f2_l20</t>
        </is>
      </c>
      <c r="D2824" t="n">
        <v>48</v>
      </c>
      <c r="E2824" t="n">
        <v>24.5836184743131</v>
      </c>
      <c r="F2824" t="n">
        <v>-24.5836184743131</v>
      </c>
      <c r="G2824" t="n">
        <v>92.88023017143017</v>
      </c>
    </row>
    <row r="2825">
      <c r="A2825" t="inlineStr">
        <is>
          <t>mv_f0_lv28_f2_l26</t>
        </is>
      </c>
      <c r="B2825" t="inlineStr">
        <is>
          <t>2027</t>
        </is>
      </c>
      <c r="C2825" t="inlineStr">
        <is>
          <t>mv_f0_lv28_f2_l26</t>
        </is>
      </c>
      <c r="D2825" t="n">
        <v>48</v>
      </c>
      <c r="E2825" t="n">
        <v>24.58073920334477</v>
      </c>
      <c r="F2825" t="n">
        <v>-24.58073920334477</v>
      </c>
      <c r="G2825" t="n">
        <v>65.31360458937823</v>
      </c>
    </row>
    <row r="2826">
      <c r="A2826" t="inlineStr">
        <is>
          <t>mv_f0_lv77_f0_l1</t>
        </is>
      </c>
      <c r="B2826" t="inlineStr">
        <is>
          <t>7155</t>
        </is>
      </c>
      <c r="C2826" t="inlineStr">
        <is>
          <t>mv_f0_lv77_f0_l1</t>
        </is>
      </c>
      <c r="D2826" t="n">
        <v>48</v>
      </c>
      <c r="E2826" t="n">
        <v>24.57557176898677</v>
      </c>
      <c r="F2826" t="n">
        <v>-24.57557176898677</v>
      </c>
      <c r="G2826" t="n">
        <v>70.8171730033655</v>
      </c>
    </row>
    <row r="2827">
      <c r="A2827" t="inlineStr">
        <is>
          <t>mv_f0_lv29_f0_l39</t>
        </is>
      </c>
      <c r="B2827" t="inlineStr">
        <is>
          <t>2121</t>
        </is>
      </c>
      <c r="C2827" t="inlineStr">
        <is>
          <t>mv_f0_lv29_f0_l39</t>
        </is>
      </c>
      <c r="D2827" t="n">
        <v>48</v>
      </c>
      <c r="E2827" t="n">
        <v>24.56909531971577</v>
      </c>
      <c r="F2827" t="n">
        <v>-24.56909531971577</v>
      </c>
      <c r="G2827" t="n">
        <v>31.79018494627073</v>
      </c>
    </row>
    <row r="2828">
      <c r="A2828" t="inlineStr">
        <is>
          <t>mv_f0_lv8_f1_l29</t>
        </is>
      </c>
      <c r="B2828" t="inlineStr">
        <is>
          <t>1387</t>
        </is>
      </c>
      <c r="C2828" t="inlineStr">
        <is>
          <t>mv_f0_lv8_f1_l29</t>
        </is>
      </c>
      <c r="D2828" t="n">
        <v>48</v>
      </c>
      <c r="E2828" t="n">
        <v>24.53020189339794</v>
      </c>
      <c r="F2828" t="n">
        <v>-24.53020189339794</v>
      </c>
      <c r="G2828" t="n">
        <v>92.94174585042599</v>
      </c>
    </row>
    <row r="2829">
      <c r="A2829" t="inlineStr">
        <is>
          <t>mv_f0_lv28_f2_l25</t>
        </is>
      </c>
      <c r="B2829" t="inlineStr">
        <is>
          <t>2025</t>
        </is>
      </c>
      <c r="C2829" t="inlineStr">
        <is>
          <t>mv_f0_lv28_f2_l25</t>
        </is>
      </c>
      <c r="D2829" t="n">
        <v>48</v>
      </c>
      <c r="E2829" t="n">
        <v>24.52029029132414</v>
      </c>
      <c r="F2829" t="n">
        <v>-24.52029029132414</v>
      </c>
      <c r="G2829" t="n">
        <v>64.07557903353349</v>
      </c>
    </row>
    <row r="2830">
      <c r="A2830" t="inlineStr">
        <is>
          <t>mv_f0_lv0_f0_l6</t>
        </is>
      </c>
      <c r="B2830" t="inlineStr">
        <is>
          <t>661</t>
        </is>
      </c>
      <c r="C2830" t="inlineStr">
        <is>
          <t>mv_f0_lv0_f0_l6</t>
        </is>
      </c>
      <c r="D2830" t="n">
        <v>48</v>
      </c>
      <c r="E2830" t="n">
        <v>24.51934381258529</v>
      </c>
      <c r="F2830" t="n">
        <v>-24.51934381258529</v>
      </c>
      <c r="G2830" t="n">
        <v>54.13159452750367</v>
      </c>
    </row>
    <row r="2831">
      <c r="A2831" t="inlineStr">
        <is>
          <t>mv_f0_lv36_f2_l33</t>
        </is>
      </c>
      <c r="B2831" t="inlineStr">
        <is>
          <t>3581</t>
        </is>
      </c>
      <c r="C2831" t="inlineStr">
        <is>
          <t>mv_f0_lv36_f2_l33</t>
        </is>
      </c>
      <c r="D2831" t="n">
        <v>48</v>
      </c>
      <c r="E2831" t="n">
        <v>24.48781728793368</v>
      </c>
      <c r="F2831" t="n">
        <v>-24.48781728793368</v>
      </c>
      <c r="G2831" t="n">
        <v>40.41684626357702</v>
      </c>
    </row>
    <row r="2832">
      <c r="A2832" t="inlineStr">
        <is>
          <t>mv_f0_lv74_f0_l21</t>
        </is>
      </c>
      <c r="B2832" t="inlineStr">
        <is>
          <t>6777</t>
        </is>
      </c>
      <c r="C2832" t="inlineStr">
        <is>
          <t>mv_f0_lv74_f0_l21</t>
        </is>
      </c>
      <c r="D2832" t="n">
        <v>48</v>
      </c>
      <c r="E2832" t="n">
        <v>24.43879259903583</v>
      </c>
      <c r="F2832" t="n">
        <v>-24.43879259903583</v>
      </c>
      <c r="G2832" t="n">
        <v>71.62357689267097</v>
      </c>
    </row>
    <row r="2833">
      <c r="A2833" t="inlineStr">
        <is>
          <t>mv_f0_lv67_f0_l25</t>
        </is>
      </c>
      <c r="B2833" t="inlineStr">
        <is>
          <t>6229</t>
        </is>
      </c>
      <c r="C2833" t="inlineStr">
        <is>
          <t>mv_f0_lv67_f0_l25</t>
        </is>
      </c>
      <c r="D2833" t="n">
        <v>48</v>
      </c>
      <c r="E2833" t="n">
        <v>24.43366664442507</v>
      </c>
      <c r="F2833" t="n">
        <v>-24.43366664442507</v>
      </c>
      <c r="G2833" t="n">
        <v>51.92558702163582</v>
      </c>
    </row>
    <row r="2834">
      <c r="A2834" t="inlineStr">
        <is>
          <t>mv_f0_lv46_f1_l33</t>
        </is>
      </c>
      <c r="B2834" t="inlineStr">
        <is>
          <t>4757</t>
        </is>
      </c>
      <c r="C2834" t="inlineStr">
        <is>
          <t>mv_f0_lv46_f1_l33</t>
        </is>
      </c>
      <c r="D2834" t="n">
        <v>48</v>
      </c>
      <c r="E2834" t="n">
        <v>24.41886926120743</v>
      </c>
      <c r="F2834" t="n">
        <v>-24.41886926120743</v>
      </c>
      <c r="G2834" t="n">
        <v>57.84226794675932</v>
      </c>
    </row>
    <row r="2835">
      <c r="A2835" t="inlineStr">
        <is>
          <t>mv_f0_lv61_f2_l31</t>
        </is>
      </c>
      <c r="B2835" t="inlineStr">
        <is>
          <t>5665</t>
        </is>
      </c>
      <c r="C2835" t="inlineStr">
        <is>
          <t>mv_f0_lv61_f2_l31</t>
        </is>
      </c>
      <c r="D2835" t="n">
        <v>48</v>
      </c>
      <c r="E2835" t="n">
        <v>24.41313100214766</v>
      </c>
      <c r="F2835" t="n">
        <v>-24.41313100214766</v>
      </c>
      <c r="G2835" t="n">
        <v>65.00329746547473</v>
      </c>
    </row>
    <row r="2836">
      <c r="A2836" t="inlineStr">
        <is>
          <t>mv_f0_lv32_f0_l30</t>
        </is>
      </c>
      <c r="B2836" t="inlineStr">
        <is>
          <t>2745</t>
        </is>
      </c>
      <c r="C2836" t="inlineStr">
        <is>
          <t>mv_f0_lv32_f0_l30</t>
        </is>
      </c>
      <c r="D2836" t="n">
        <v>48</v>
      </c>
      <c r="E2836" t="n">
        <v>24.39601518597611</v>
      </c>
      <c r="F2836" t="n">
        <v>-24.39601518597611</v>
      </c>
      <c r="G2836" t="n">
        <v>62.00075433190401</v>
      </c>
    </row>
    <row r="2837">
      <c r="A2837" t="inlineStr">
        <is>
          <t>mv_f0_lv68_f2_l17</t>
        </is>
      </c>
      <c r="B2837" t="inlineStr">
        <is>
          <t>6669</t>
        </is>
      </c>
      <c r="C2837" t="inlineStr">
        <is>
          <t>mv_f0_lv68_f2_l17</t>
        </is>
      </c>
      <c r="D2837" t="n">
        <v>48</v>
      </c>
      <c r="E2837" t="n">
        <v>24.3511182523699</v>
      </c>
      <c r="F2837" t="n">
        <v>-24.3511182523699</v>
      </c>
      <c r="G2837" t="n">
        <v>73.36841324860268</v>
      </c>
    </row>
    <row r="2838">
      <c r="A2838" t="inlineStr">
        <is>
          <t>mv_f0_lv2_f0_l7</t>
        </is>
      </c>
      <c r="B2838" t="inlineStr">
        <is>
          <t>693</t>
        </is>
      </c>
      <c r="C2838" t="inlineStr">
        <is>
          <t>mv_f0_lv2_f0_l7</t>
        </is>
      </c>
      <c r="D2838" t="n">
        <v>48</v>
      </c>
      <c r="E2838" t="n">
        <v>24.33611358558393</v>
      </c>
      <c r="F2838" t="n">
        <v>-24.33611358558393</v>
      </c>
      <c r="G2838" t="n">
        <v>57.11371227179791</v>
      </c>
    </row>
    <row r="2839">
      <c r="A2839" t="inlineStr">
        <is>
          <t>mv_f0_lv68_f0_l32</t>
        </is>
      </c>
      <c r="B2839" t="inlineStr">
        <is>
          <t>6539</t>
        </is>
      </c>
      <c r="C2839" t="inlineStr">
        <is>
          <t>mv_f0_lv68_f0_l32</t>
        </is>
      </c>
      <c r="D2839" t="n">
        <v>48</v>
      </c>
      <c r="E2839" t="n">
        <v>24.33315644015493</v>
      </c>
      <c r="F2839" t="n">
        <v>-24.33315644015493</v>
      </c>
      <c r="G2839" t="n">
        <v>48.00564182165255</v>
      </c>
    </row>
    <row r="2840">
      <c r="A2840" t="inlineStr">
        <is>
          <t>mv_f0_lv68_f1_l35</t>
        </is>
      </c>
      <c r="B2840" t="inlineStr">
        <is>
          <t>6625</t>
        </is>
      </c>
      <c r="C2840" t="inlineStr">
        <is>
          <t>mv_f0_lv68_f1_l35</t>
        </is>
      </c>
      <c r="D2840" t="n">
        <v>48</v>
      </c>
      <c r="E2840" t="n">
        <v>24.29520779006332</v>
      </c>
      <c r="F2840" t="n">
        <v>-24.29520779006332</v>
      </c>
      <c r="G2840" t="n">
        <v>62.1412735383831</v>
      </c>
    </row>
    <row r="2841">
      <c r="A2841" t="inlineStr">
        <is>
          <t>mv_f0_lv68_f2_l16</t>
        </is>
      </c>
      <c r="B2841" t="inlineStr">
        <is>
          <t>6667</t>
        </is>
      </c>
      <c r="C2841" t="inlineStr">
        <is>
          <t>mv_f0_lv68_f2_l16</t>
        </is>
      </c>
      <c r="D2841" t="n">
        <v>48</v>
      </c>
      <c r="E2841" t="n">
        <v>24.28493510232813</v>
      </c>
      <c r="F2841" t="n">
        <v>-24.28493510232813</v>
      </c>
      <c r="G2841" t="n">
        <v>76.41058289387287</v>
      </c>
    </row>
    <row r="2842">
      <c r="A2842" t="inlineStr">
        <is>
          <t>mv_f0_lv38_f1_l38</t>
        </is>
      </c>
      <c r="B2842" t="inlineStr">
        <is>
          <t>3741</t>
        </is>
      </c>
      <c r="C2842" t="inlineStr">
        <is>
          <t>mv_f0_lv38_f1_l38</t>
        </is>
      </c>
      <c r="D2842" t="n">
        <v>48</v>
      </c>
      <c r="E2842" t="n">
        <v>24.26679756513277</v>
      </c>
      <c r="F2842" t="n">
        <v>-24.26679756513277</v>
      </c>
      <c r="G2842" t="n">
        <v>40.03099231446664</v>
      </c>
    </row>
    <row r="2843">
      <c r="A2843" t="inlineStr">
        <is>
          <t>mv_f0_lv30_f0_l21</t>
        </is>
      </c>
      <c r="B2843" t="inlineStr">
        <is>
          <t>2401</t>
        </is>
      </c>
      <c r="C2843" t="inlineStr">
        <is>
          <t>mv_f0_lv30_f0_l21</t>
        </is>
      </c>
      <c r="D2843" t="n">
        <v>48</v>
      </c>
      <c r="E2843" t="n">
        <v>24.2600303928876</v>
      </c>
      <c r="F2843" t="n">
        <v>-24.2600303928876</v>
      </c>
      <c r="G2843" t="n">
        <v>72.19316930768326</v>
      </c>
    </row>
    <row r="2844">
      <c r="A2844" t="inlineStr">
        <is>
          <t>mv_f0_lv31_f1_l37</t>
        </is>
      </c>
      <c r="B2844" t="inlineStr">
        <is>
          <t>2563</t>
        </is>
      </c>
      <c r="C2844" t="inlineStr">
        <is>
          <t>mv_f0_lv31_f1_l37</t>
        </is>
      </c>
      <c r="D2844" t="n">
        <v>48</v>
      </c>
      <c r="E2844" t="n">
        <v>24.25813151520871</v>
      </c>
      <c r="F2844" t="n">
        <v>-24.25813151520871</v>
      </c>
      <c r="G2844" t="n">
        <v>53.116944616494</v>
      </c>
    </row>
    <row r="2845">
      <c r="A2845" t="inlineStr">
        <is>
          <t>mv_f0_lv68_f1_l28</t>
        </is>
      </c>
      <c r="B2845" t="inlineStr">
        <is>
          <t>6611</t>
        </is>
      </c>
      <c r="C2845" t="inlineStr">
        <is>
          <t>mv_f0_lv68_f1_l28</t>
        </is>
      </c>
      <c r="D2845" t="n">
        <v>48</v>
      </c>
      <c r="E2845" t="n">
        <v>24.24060635706597</v>
      </c>
      <c r="F2845" t="n">
        <v>-24.24060635706597</v>
      </c>
      <c r="G2845" t="n">
        <v>66.67953026128002</v>
      </c>
    </row>
    <row r="2846">
      <c r="A2846" t="inlineStr">
        <is>
          <t>mv_f0_lv38_f1_l30</t>
        </is>
      </c>
      <c r="B2846" t="inlineStr">
        <is>
          <t>3725</t>
        </is>
      </c>
      <c r="C2846" t="inlineStr">
        <is>
          <t>mv_f0_lv38_f1_l30</t>
        </is>
      </c>
      <c r="D2846" t="n">
        <v>48</v>
      </c>
      <c r="E2846" t="n">
        <v>24.23592097876837</v>
      </c>
      <c r="F2846" t="n">
        <v>-24.23592097876837</v>
      </c>
      <c r="G2846" t="n">
        <v>56.82888930779757</v>
      </c>
    </row>
    <row r="2847">
      <c r="A2847" t="inlineStr">
        <is>
          <t>mv_f0_lv7_f2_l29</t>
        </is>
      </c>
      <c r="B2847" t="inlineStr">
        <is>
          <t>1171</t>
        </is>
      </c>
      <c r="C2847" t="inlineStr">
        <is>
          <t>mv_f0_lv7_f2_l29</t>
        </is>
      </c>
      <c r="D2847" t="n">
        <v>48</v>
      </c>
      <c r="E2847" t="n">
        <v>24.22096665932473</v>
      </c>
      <c r="F2847" t="n">
        <v>-24.22096665932473</v>
      </c>
      <c r="G2847" t="n">
        <v>74.74143205273101</v>
      </c>
    </row>
    <row r="2848">
      <c r="A2848" t="inlineStr">
        <is>
          <t>mv_f0_lv68_f2_l18</t>
        </is>
      </c>
      <c r="B2848" t="inlineStr">
        <is>
          <t>6671</t>
        </is>
      </c>
      <c r="C2848" t="inlineStr">
        <is>
          <t>mv_f0_lv68_f2_l18</t>
        </is>
      </c>
      <c r="D2848" t="n">
        <v>48</v>
      </c>
      <c r="E2848" t="n">
        <v>24.21066963825125</v>
      </c>
      <c r="F2848" t="n">
        <v>-24.21066963825125</v>
      </c>
      <c r="G2848" t="n">
        <v>69.34051304075346</v>
      </c>
    </row>
    <row r="2849">
      <c r="A2849" t="inlineStr">
        <is>
          <t>mv_f0_lv76_f0_l5</t>
        </is>
      </c>
      <c r="B2849" t="inlineStr">
        <is>
          <t>7133</t>
        </is>
      </c>
      <c r="C2849" t="inlineStr">
        <is>
          <t>mv_f0_lv76_f0_l5</t>
        </is>
      </c>
      <c r="D2849" t="n">
        <v>48</v>
      </c>
      <c r="E2849" t="n">
        <v>24.15717317151615</v>
      </c>
      <c r="F2849" t="n">
        <v>-24.15717317151615</v>
      </c>
      <c r="G2849" t="n">
        <v>63.04535199301412</v>
      </c>
    </row>
    <row r="2850">
      <c r="A2850" t="inlineStr">
        <is>
          <t>mv_f0_lv29_f0_l34</t>
        </is>
      </c>
      <c r="B2850" t="inlineStr">
        <is>
          <t>2111</t>
        </is>
      </c>
      <c r="C2850" t="inlineStr">
        <is>
          <t>mv_f0_lv29_f0_l34</t>
        </is>
      </c>
      <c r="D2850" t="n">
        <v>48</v>
      </c>
      <c r="E2850" t="n">
        <v>24.14656914988491</v>
      </c>
      <c r="F2850" t="n">
        <v>-24.14656914988491</v>
      </c>
      <c r="G2850" t="n">
        <v>34.04120735420433</v>
      </c>
    </row>
    <row r="2851">
      <c r="A2851" t="inlineStr">
        <is>
          <t>mv_f0_lv74_f0_l30</t>
        </is>
      </c>
      <c r="B2851" t="inlineStr">
        <is>
          <t>6795</t>
        </is>
      </c>
      <c r="C2851" t="inlineStr">
        <is>
          <t>mv_f0_lv74_f0_l30</t>
        </is>
      </c>
      <c r="D2851" t="n">
        <v>48</v>
      </c>
      <c r="E2851" t="n">
        <v>24.10455139476208</v>
      </c>
      <c r="F2851" t="n">
        <v>-24.10455139476208</v>
      </c>
      <c r="G2851" t="n">
        <v>64.3019413068767</v>
      </c>
    </row>
    <row r="2852">
      <c r="A2852" t="inlineStr">
        <is>
          <t>mv_f0_lv19_f0_l33</t>
        </is>
      </c>
      <c r="B2852" t="inlineStr">
        <is>
          <t>1715</t>
        </is>
      </c>
      <c r="C2852" t="inlineStr">
        <is>
          <t>mv_f0_lv19_f0_l33</t>
        </is>
      </c>
      <c r="D2852" t="n">
        <v>48</v>
      </c>
      <c r="E2852" t="n">
        <v>24.09256209341115</v>
      </c>
      <c r="F2852" t="n">
        <v>-24.09256209341115</v>
      </c>
      <c r="G2852" t="n">
        <v>46.28207421096619</v>
      </c>
    </row>
    <row r="2853">
      <c r="A2853" t="inlineStr">
        <is>
          <t>mv_f0_lv74_f0_l22</t>
        </is>
      </c>
      <c r="B2853" t="inlineStr">
        <is>
          <t>6779</t>
        </is>
      </c>
      <c r="C2853" t="inlineStr">
        <is>
          <t>mv_f0_lv74_f0_l22</t>
        </is>
      </c>
      <c r="D2853" t="n">
        <v>48</v>
      </c>
      <c r="E2853" t="n">
        <v>24.08695702136486</v>
      </c>
      <c r="F2853" t="n">
        <v>-24.08695702136486</v>
      </c>
      <c r="G2853" t="n">
        <v>69.82825071901951</v>
      </c>
    </row>
    <row r="2854">
      <c r="A2854" t="inlineStr">
        <is>
          <t>mv_f0_lv32_f2_l34</t>
        </is>
      </c>
      <c r="B2854" t="inlineStr">
        <is>
          <t>2913</t>
        </is>
      </c>
      <c r="C2854" t="inlineStr">
        <is>
          <t>mv_f0_lv32_f2_l34</t>
        </is>
      </c>
      <c r="D2854" t="n">
        <v>48</v>
      </c>
      <c r="E2854" t="n">
        <v>24.08370195375213</v>
      </c>
      <c r="F2854" t="n">
        <v>-24.08370195375213</v>
      </c>
      <c r="G2854" t="n">
        <v>44.93587842896327</v>
      </c>
    </row>
    <row r="2855">
      <c r="A2855" t="inlineStr">
        <is>
          <t>mv_f0_lv46_f2_l26</t>
        </is>
      </c>
      <c r="B2855" t="inlineStr">
        <is>
          <t>4823</t>
        </is>
      </c>
      <c r="C2855" t="inlineStr">
        <is>
          <t>mv_f0_lv46_f2_l26</t>
        </is>
      </c>
      <c r="D2855" t="n">
        <v>48</v>
      </c>
      <c r="E2855" t="n">
        <v>24.0817568234858</v>
      </c>
      <c r="F2855" t="n">
        <v>-24.0817568234858</v>
      </c>
      <c r="G2855" t="n">
        <v>78.61329999934546</v>
      </c>
    </row>
    <row r="2856">
      <c r="A2856" t="inlineStr">
        <is>
          <t>mv_f0_lv38_f1_l29</t>
        </is>
      </c>
      <c r="B2856" t="inlineStr">
        <is>
          <t>3723</t>
        </is>
      </c>
      <c r="C2856" t="inlineStr">
        <is>
          <t>mv_f0_lv38_f1_l29</t>
        </is>
      </c>
      <c r="D2856" t="n">
        <v>48</v>
      </c>
      <c r="E2856" t="n">
        <v>24.05733966031023</v>
      </c>
      <c r="F2856" t="n">
        <v>-24.05733966031023</v>
      </c>
      <c r="G2856" t="n">
        <v>55.89576755506469</v>
      </c>
    </row>
    <row r="2857">
      <c r="A2857" t="inlineStr">
        <is>
          <t>mv_f0_lv31_f3_l6</t>
        </is>
      </c>
      <c r="B2857" t="inlineStr">
        <is>
          <t>2661</t>
        </is>
      </c>
      <c r="C2857" t="inlineStr">
        <is>
          <t>mv_f0_lv31_f3_l6</t>
        </is>
      </c>
      <c r="D2857" t="n">
        <v>48</v>
      </c>
      <c r="E2857" t="n">
        <v>24.05363208769068</v>
      </c>
      <c r="F2857" t="n">
        <v>-24.05363208769068</v>
      </c>
      <c r="G2857" t="n">
        <v>45.68834653365005</v>
      </c>
    </row>
    <row r="2858">
      <c r="A2858" t="inlineStr">
        <is>
          <t>mv_f0_lv4_f0_l0</t>
        </is>
      </c>
      <c r="B2858" t="inlineStr">
        <is>
          <t>947</t>
        </is>
      </c>
      <c r="C2858" t="inlineStr">
        <is>
          <t>mv_f0_lv4_f0_l0</t>
        </is>
      </c>
      <c r="D2858" t="n">
        <v>48</v>
      </c>
      <c r="E2858" t="n">
        <v>24.00905242532584</v>
      </c>
      <c r="F2858" t="n">
        <v>-24.00905242532584</v>
      </c>
      <c r="G2858" t="n">
        <v>39.50489310014908</v>
      </c>
    </row>
    <row r="2859">
      <c r="A2859" t="inlineStr">
        <is>
          <t>mv_f0_lv74_f0_l31</t>
        </is>
      </c>
      <c r="B2859" t="inlineStr">
        <is>
          <t>6797</t>
        </is>
      </c>
      <c r="C2859" t="inlineStr">
        <is>
          <t>mv_f0_lv74_f0_l31</t>
        </is>
      </c>
      <c r="D2859" t="n">
        <v>48</v>
      </c>
      <c r="E2859" t="n">
        <v>23.97421598302024</v>
      </c>
      <c r="F2859" t="n">
        <v>-23.97421598302024</v>
      </c>
      <c r="G2859" t="n">
        <v>64.86451728021882</v>
      </c>
    </row>
    <row r="2860">
      <c r="A2860" t="inlineStr">
        <is>
          <t>mv_f0_lv46_f2_l22</t>
        </is>
      </c>
      <c r="B2860" t="inlineStr">
        <is>
          <t>4815</t>
        </is>
      </c>
      <c r="C2860" t="inlineStr">
        <is>
          <t>mv_f0_lv46_f2_l22</t>
        </is>
      </c>
      <c r="D2860" t="n">
        <v>48</v>
      </c>
      <c r="E2860" t="n">
        <v>23.97086726407011</v>
      </c>
      <c r="F2860" t="n">
        <v>-23.97086726407011</v>
      </c>
      <c r="G2860" t="n">
        <v>61.84613382740713</v>
      </c>
    </row>
    <row r="2861">
      <c r="A2861" t="inlineStr">
        <is>
          <t>mv_f0_lv36_f2_l29</t>
        </is>
      </c>
      <c r="B2861" t="inlineStr">
        <is>
          <t>3573</t>
        </is>
      </c>
      <c r="C2861" t="inlineStr">
        <is>
          <t>mv_f0_lv36_f2_l29</t>
        </is>
      </c>
      <c r="D2861" t="n">
        <v>48</v>
      </c>
      <c r="E2861" t="n">
        <v>23.96037029666536</v>
      </c>
      <c r="F2861" t="n">
        <v>-23.96037029666536</v>
      </c>
      <c r="G2861" t="n">
        <v>54.61189706209517</v>
      </c>
    </row>
    <row r="2862">
      <c r="A2862" t="inlineStr">
        <is>
          <t>mv_f0_lv43_f1_l35</t>
        </is>
      </c>
      <c r="B2862" t="inlineStr">
        <is>
          <t>4133</t>
        </is>
      </c>
      <c r="C2862" t="inlineStr">
        <is>
          <t>mv_f0_lv43_f1_l35</t>
        </is>
      </c>
      <c r="D2862" t="n">
        <v>48</v>
      </c>
      <c r="E2862" t="n">
        <v>23.90477887540467</v>
      </c>
      <c r="F2862" t="n">
        <v>-23.90477887540467</v>
      </c>
      <c r="G2862" t="n">
        <v>44.96819193632001</v>
      </c>
    </row>
    <row r="2863">
      <c r="A2863" t="inlineStr">
        <is>
          <t>mv_f0_lv67_f1_l30</t>
        </is>
      </c>
      <c r="B2863" t="inlineStr">
        <is>
          <t>6319</t>
        </is>
      </c>
      <c r="C2863" t="inlineStr">
        <is>
          <t>mv_f0_lv67_f1_l30</t>
        </is>
      </c>
      <c r="D2863" t="n">
        <v>48</v>
      </c>
      <c r="E2863" t="n">
        <v>23.86885775771218</v>
      </c>
      <c r="F2863" t="n">
        <v>-23.86885775771218</v>
      </c>
      <c r="G2863" t="n">
        <v>70.86193744923618</v>
      </c>
    </row>
    <row r="2864">
      <c r="A2864" t="inlineStr">
        <is>
          <t>mv_f0_lv67_f1_l29</t>
        </is>
      </c>
      <c r="B2864" t="inlineStr">
        <is>
          <t>6317</t>
        </is>
      </c>
      <c r="C2864" t="inlineStr">
        <is>
          <t>mv_f0_lv67_f1_l29</t>
        </is>
      </c>
      <c r="D2864" t="n">
        <v>48</v>
      </c>
      <c r="E2864" t="n">
        <v>23.86510925052801</v>
      </c>
      <c r="F2864" t="n">
        <v>-23.86510925052801</v>
      </c>
      <c r="G2864" t="n">
        <v>62.13191281131323</v>
      </c>
    </row>
    <row r="2865">
      <c r="A2865" t="inlineStr">
        <is>
          <t>mv_f0_lv67_f0_l35</t>
        </is>
      </c>
      <c r="B2865" t="inlineStr">
        <is>
          <t>6249</t>
        </is>
      </c>
      <c r="C2865" t="inlineStr">
        <is>
          <t>mv_f0_lv67_f0_l35</t>
        </is>
      </c>
      <c r="D2865" t="n">
        <v>48</v>
      </c>
      <c r="E2865" t="n">
        <v>23.85581138699747</v>
      </c>
      <c r="F2865" t="n">
        <v>-23.85581138699747</v>
      </c>
      <c r="G2865" t="n">
        <v>67.91053330647011</v>
      </c>
    </row>
    <row r="2866">
      <c r="A2866" t="inlineStr">
        <is>
          <t>mv_f0_lv7_f0_l31</t>
        </is>
      </c>
      <c r="B2866" t="inlineStr">
        <is>
          <t>1015</t>
        </is>
      </c>
      <c r="C2866" t="inlineStr">
        <is>
          <t>mv_f0_lv7_f0_l31</t>
        </is>
      </c>
      <c r="D2866" t="n">
        <v>48</v>
      </c>
      <c r="E2866" t="n">
        <v>23.84813354651845</v>
      </c>
      <c r="F2866" t="n">
        <v>-23.84813354651845</v>
      </c>
      <c r="G2866" t="n">
        <v>41.77747246729281</v>
      </c>
    </row>
    <row r="2867">
      <c r="A2867" t="inlineStr">
        <is>
          <t>mv_f0_lv29_f3_l28</t>
        </is>
      </c>
      <c r="B2867" t="inlineStr">
        <is>
          <t>2339</t>
        </is>
      </c>
      <c r="C2867" t="inlineStr">
        <is>
          <t>mv_f0_lv29_f3_l28</t>
        </is>
      </c>
      <c r="D2867" t="n">
        <v>48</v>
      </c>
      <c r="E2867" t="n">
        <v>23.83984949853337</v>
      </c>
      <c r="F2867" t="n">
        <v>-23.83984949853337</v>
      </c>
      <c r="G2867" t="n">
        <v>68.93992599554394</v>
      </c>
    </row>
    <row r="2868">
      <c r="A2868" t="inlineStr">
        <is>
          <t>mv_f0_lv67_f0_l28</t>
        </is>
      </c>
      <c r="B2868" t="inlineStr">
        <is>
          <t>6235</t>
        </is>
      </c>
      <c r="C2868" t="inlineStr">
        <is>
          <t>mv_f0_lv67_f0_l28</t>
        </is>
      </c>
      <c r="D2868" t="n">
        <v>48</v>
      </c>
      <c r="E2868" t="n">
        <v>23.80532734144247</v>
      </c>
      <c r="F2868" t="n">
        <v>-23.80532734144247</v>
      </c>
      <c r="G2868" t="n">
        <v>67.16150937518974</v>
      </c>
    </row>
    <row r="2869">
      <c r="A2869" t="inlineStr">
        <is>
          <t>mv_f0_lv32_f1_l35</t>
        </is>
      </c>
      <c r="B2869" t="inlineStr">
        <is>
          <t>2835</t>
        </is>
      </c>
      <c r="C2869" t="inlineStr">
        <is>
          <t>mv_f0_lv32_f1_l35</t>
        </is>
      </c>
      <c r="D2869" t="n">
        <v>48</v>
      </c>
      <c r="E2869" t="n">
        <v>23.79423919317005</v>
      </c>
      <c r="F2869" t="n">
        <v>-23.79423919317005</v>
      </c>
      <c r="G2869" t="n">
        <v>51.58060564327855</v>
      </c>
    </row>
    <row r="2870">
      <c r="A2870" t="inlineStr">
        <is>
          <t>mv_f0_lv45_f1_l37</t>
        </is>
      </c>
      <c r="B2870" t="inlineStr">
        <is>
          <t>4551</t>
        </is>
      </c>
      <c r="C2870" t="inlineStr">
        <is>
          <t>mv_f0_lv45_f1_l37</t>
        </is>
      </c>
      <c r="D2870" t="n">
        <v>48</v>
      </c>
      <c r="E2870" t="n">
        <v>23.76233646018353</v>
      </c>
      <c r="F2870" t="n">
        <v>-23.76233646018353</v>
      </c>
      <c r="G2870" t="n">
        <v>41.52246432168838</v>
      </c>
    </row>
    <row r="2871">
      <c r="A2871" t="inlineStr">
        <is>
          <t>mv_f0_lv28_f1_l39</t>
        </is>
      </c>
      <c r="B2871" t="inlineStr">
        <is>
          <t>1973</t>
        </is>
      </c>
      <c r="C2871" t="inlineStr">
        <is>
          <t>mv_f0_lv28_f1_l39</t>
        </is>
      </c>
      <c r="D2871" t="n">
        <v>48</v>
      </c>
      <c r="E2871" t="n">
        <v>23.73512909474825</v>
      </c>
      <c r="F2871" t="n">
        <v>-23.73512909474825</v>
      </c>
      <c r="G2871" t="n">
        <v>52.40780983346006</v>
      </c>
    </row>
    <row r="2872">
      <c r="A2872" t="inlineStr">
        <is>
          <t>mv_f0_lv31_f3_l5</t>
        </is>
      </c>
      <c r="B2872" t="inlineStr">
        <is>
          <t>2659</t>
        </is>
      </c>
      <c r="C2872" t="inlineStr">
        <is>
          <t>mv_f0_lv31_f3_l5</t>
        </is>
      </c>
      <c r="D2872" t="n">
        <v>48</v>
      </c>
      <c r="E2872" t="n">
        <v>23.69367642537071</v>
      </c>
      <c r="F2872" t="n">
        <v>-23.69367642537071</v>
      </c>
      <c r="G2872" t="n">
        <v>43.57634523493829</v>
      </c>
    </row>
    <row r="2873">
      <c r="A2873" t="inlineStr">
        <is>
          <t>mv_f0_lv67_f0_l24</t>
        </is>
      </c>
      <c r="B2873" t="inlineStr">
        <is>
          <t>6227</t>
        </is>
      </c>
      <c r="C2873" t="inlineStr">
        <is>
          <t>mv_f0_lv67_f0_l24</t>
        </is>
      </c>
      <c r="D2873" t="n">
        <v>48</v>
      </c>
      <c r="E2873" t="n">
        <v>23.68816005206829</v>
      </c>
      <c r="F2873" t="n">
        <v>-23.68816005206829</v>
      </c>
      <c r="G2873" t="n">
        <v>50.92404393485435</v>
      </c>
    </row>
    <row r="2874">
      <c r="A2874" t="inlineStr">
        <is>
          <t>mv_f0_lv63_f1_l31</t>
        </is>
      </c>
      <c r="B2874" t="inlineStr">
        <is>
          <t>5875</t>
        </is>
      </c>
      <c r="C2874" t="inlineStr">
        <is>
          <t>mv_f0_lv63_f1_l31</t>
        </is>
      </c>
      <c r="D2874" t="n">
        <v>48</v>
      </c>
      <c r="E2874" t="n">
        <v>23.67671800716782</v>
      </c>
      <c r="F2874" t="n">
        <v>-23.67671800716782</v>
      </c>
      <c r="G2874" t="n">
        <v>45.81721703327861</v>
      </c>
    </row>
    <row r="2875">
      <c r="A2875" t="inlineStr">
        <is>
          <t>mv_f0_lv68_f0_l30</t>
        </is>
      </c>
      <c r="B2875" t="inlineStr">
        <is>
          <t>6535</t>
        </is>
      </c>
      <c r="C2875" t="inlineStr">
        <is>
          <t>mv_f0_lv68_f0_l30</t>
        </is>
      </c>
      <c r="D2875" t="n">
        <v>48</v>
      </c>
      <c r="E2875" t="n">
        <v>23.58511161045614</v>
      </c>
      <c r="F2875" t="n">
        <v>-23.58511161045614</v>
      </c>
      <c r="G2875" t="n">
        <v>52.30057475504972</v>
      </c>
    </row>
    <row r="2876">
      <c r="A2876" t="inlineStr">
        <is>
          <t>mv_f0_lv76_f0_l4</t>
        </is>
      </c>
      <c r="B2876" t="inlineStr">
        <is>
          <t>7131</t>
        </is>
      </c>
      <c r="C2876" t="inlineStr">
        <is>
          <t>mv_f0_lv76_f0_l4</t>
        </is>
      </c>
      <c r="D2876" t="n">
        <v>48</v>
      </c>
      <c r="E2876" t="n">
        <v>23.51497500575881</v>
      </c>
      <c r="F2876" t="n">
        <v>-23.51497500575881</v>
      </c>
      <c r="G2876" t="n">
        <v>61.64619200596141</v>
      </c>
    </row>
    <row r="2877">
      <c r="A2877" t="inlineStr">
        <is>
          <t>mv_f0_lv67_f3_l22</t>
        </is>
      </c>
      <c r="B2877" t="inlineStr">
        <is>
          <t>6463</t>
        </is>
      </c>
      <c r="C2877" t="inlineStr">
        <is>
          <t>mv_f0_lv67_f3_l22</t>
        </is>
      </c>
      <c r="D2877" t="n">
        <v>48</v>
      </c>
      <c r="E2877" t="n">
        <v>23.51171330655443</v>
      </c>
      <c r="F2877" t="n">
        <v>-23.51171330655443</v>
      </c>
      <c r="G2877" t="n">
        <v>61.4707268176312</v>
      </c>
    </row>
    <row r="2878">
      <c r="A2878" t="inlineStr">
        <is>
          <t>mv_f0_lv51_f2_l37</t>
        </is>
      </c>
      <c r="B2878" t="inlineStr">
        <is>
          <t>5135</t>
        </is>
      </c>
      <c r="C2878" t="inlineStr">
        <is>
          <t>mv_f0_lv51_f2_l37</t>
        </is>
      </c>
      <c r="D2878" t="n">
        <v>48</v>
      </c>
      <c r="E2878" t="n">
        <v>23.49396758366382</v>
      </c>
      <c r="F2878" t="n">
        <v>-23.49396758366382</v>
      </c>
      <c r="G2878" t="n">
        <v>78.72440505641607</v>
      </c>
    </row>
    <row r="2879">
      <c r="A2879" t="inlineStr">
        <is>
          <t>mv_f0_lv67_f2_l33</t>
        </is>
      </c>
      <c r="B2879" t="inlineStr">
        <is>
          <t>6405</t>
        </is>
      </c>
      <c r="C2879" t="inlineStr">
        <is>
          <t>mv_f0_lv67_f2_l33</t>
        </is>
      </c>
      <c r="D2879" t="n">
        <v>48</v>
      </c>
      <c r="E2879" t="n">
        <v>23.47622458301258</v>
      </c>
      <c r="F2879" t="n">
        <v>-23.47622458301258</v>
      </c>
      <c r="G2879" t="n">
        <v>56.5760116962517</v>
      </c>
    </row>
    <row r="2880">
      <c r="A2880" t="inlineStr">
        <is>
          <t>mv_f0_lv74_f1_l31</t>
        </is>
      </c>
      <c r="B2880" t="inlineStr">
        <is>
          <t>6877</t>
        </is>
      </c>
      <c r="C2880" t="inlineStr">
        <is>
          <t>mv_f0_lv74_f1_l31</t>
        </is>
      </c>
      <c r="D2880" t="n">
        <v>48</v>
      </c>
      <c r="E2880" t="n">
        <v>23.45118278892879</v>
      </c>
      <c r="F2880" t="n">
        <v>-23.45118278892879</v>
      </c>
      <c r="G2880" t="n">
        <v>54.32787904010662</v>
      </c>
    </row>
    <row r="2881">
      <c r="A2881" t="inlineStr">
        <is>
          <t>mv_f0_lv61_f2_l35</t>
        </is>
      </c>
      <c r="B2881" t="inlineStr">
        <is>
          <t>5673</t>
        </is>
      </c>
      <c r="C2881" t="inlineStr">
        <is>
          <t>mv_f0_lv61_f2_l35</t>
        </is>
      </c>
      <c r="D2881" t="n">
        <v>48</v>
      </c>
      <c r="E2881" t="n">
        <v>23.449727021686</v>
      </c>
      <c r="F2881" t="n">
        <v>-23.449727021686</v>
      </c>
      <c r="G2881" t="n">
        <v>59.25176887975912</v>
      </c>
    </row>
    <row r="2882">
      <c r="A2882" t="inlineStr">
        <is>
          <t>mv_f0_lv8_f1_l33</t>
        </is>
      </c>
      <c r="B2882" t="inlineStr">
        <is>
          <t>1395</t>
        </is>
      </c>
      <c r="C2882" t="inlineStr">
        <is>
          <t>mv_f0_lv8_f1_l33</t>
        </is>
      </c>
      <c r="D2882" t="n">
        <v>48</v>
      </c>
      <c r="E2882" t="n">
        <v>23.44622020406876</v>
      </c>
      <c r="F2882" t="n">
        <v>-23.44622020406876</v>
      </c>
      <c r="G2882" t="n">
        <v>55.98979105842233</v>
      </c>
    </row>
    <row r="2883">
      <c r="A2883" t="inlineStr">
        <is>
          <t>mv_f0_lv35_f0_l38</t>
        </is>
      </c>
      <c r="B2883" t="inlineStr">
        <is>
          <t>3115</t>
        </is>
      </c>
      <c r="C2883" t="inlineStr">
        <is>
          <t>mv_f0_lv35_f0_l38</t>
        </is>
      </c>
      <c r="D2883" t="n">
        <v>48</v>
      </c>
      <c r="E2883" t="n">
        <v>23.41348436797806</v>
      </c>
      <c r="F2883" t="n">
        <v>-23.41348436797806</v>
      </c>
      <c r="G2883" t="n">
        <v>42.50435099415699</v>
      </c>
    </row>
    <row r="2884">
      <c r="A2884" t="inlineStr">
        <is>
          <t>mv_f0_lv58_f0_l2</t>
        </is>
      </c>
      <c r="B2884" t="inlineStr">
        <is>
          <t>5289</t>
        </is>
      </c>
      <c r="C2884" t="inlineStr">
        <is>
          <t>mv_f0_lv58_f0_l2</t>
        </is>
      </c>
      <c r="D2884" t="n">
        <v>48</v>
      </c>
      <c r="E2884" t="n">
        <v>23.4014063646481</v>
      </c>
      <c r="F2884" t="n">
        <v>-23.4014063646481</v>
      </c>
      <c r="G2884" t="n">
        <v>50.55515266619588</v>
      </c>
    </row>
    <row r="2885">
      <c r="A2885" t="inlineStr">
        <is>
          <t>mv_f0_lv74_f2_l36</t>
        </is>
      </c>
      <c r="B2885" t="inlineStr">
        <is>
          <t>6967</t>
        </is>
      </c>
      <c r="C2885" t="inlineStr">
        <is>
          <t>mv_f0_lv74_f2_l36</t>
        </is>
      </c>
      <c r="D2885" t="n">
        <v>48</v>
      </c>
      <c r="E2885" t="n">
        <v>23.30071973979633</v>
      </c>
      <c r="F2885" t="n">
        <v>-23.30071973979633</v>
      </c>
      <c r="G2885" t="n">
        <v>42.17800545838709</v>
      </c>
    </row>
    <row r="2886">
      <c r="A2886" t="inlineStr">
        <is>
          <t>mv_f0_lv38_f2_l26</t>
        </is>
      </c>
      <c r="B2886" t="inlineStr">
        <is>
          <t>3797</t>
        </is>
      </c>
      <c r="C2886" t="inlineStr">
        <is>
          <t>mv_f0_lv38_f2_l26</t>
        </is>
      </c>
      <c r="D2886" t="n">
        <v>48</v>
      </c>
      <c r="E2886" t="n">
        <v>23.28224809702373</v>
      </c>
      <c r="F2886" t="n">
        <v>-23.28224809702373</v>
      </c>
      <c r="G2886" t="n">
        <v>55.48281324565932</v>
      </c>
    </row>
    <row r="2887">
      <c r="A2887" t="inlineStr">
        <is>
          <t>mv_f0_lv33_f1_l11</t>
        </is>
      </c>
      <c r="B2887" t="inlineStr">
        <is>
          <t>3027</t>
        </is>
      </c>
      <c r="C2887" t="inlineStr">
        <is>
          <t>mv_f0_lv33_f1_l11</t>
        </is>
      </c>
      <c r="D2887" t="n">
        <v>48</v>
      </c>
      <c r="E2887" t="n">
        <v>23.2027596622904</v>
      </c>
      <c r="F2887" t="n">
        <v>-23.2027596622904</v>
      </c>
      <c r="G2887" t="n">
        <v>63.67121899179436</v>
      </c>
    </row>
    <row r="2888">
      <c r="A2888" t="inlineStr">
        <is>
          <t>mv_f0_lv46_f2_l21</t>
        </is>
      </c>
      <c r="B2888" t="inlineStr">
        <is>
          <t>4813</t>
        </is>
      </c>
      <c r="C2888" t="inlineStr">
        <is>
          <t>mv_f0_lv46_f2_l21</t>
        </is>
      </c>
      <c r="D2888" t="n">
        <v>48</v>
      </c>
      <c r="E2888" t="n">
        <v>23.19771467038474</v>
      </c>
      <c r="F2888" t="n">
        <v>-23.19771467038474</v>
      </c>
      <c r="G2888" t="n">
        <v>60.29102048285884</v>
      </c>
    </row>
    <row r="2889">
      <c r="A2889" t="inlineStr">
        <is>
          <t>mv_f0_lv7_f2_l35</t>
        </is>
      </c>
      <c r="B2889" t="inlineStr">
        <is>
          <t>1183</t>
        </is>
      </c>
      <c r="C2889" t="inlineStr">
        <is>
          <t>mv_f0_lv7_f2_l35</t>
        </is>
      </c>
      <c r="D2889" t="n">
        <v>48</v>
      </c>
      <c r="E2889" t="n">
        <v>23.10894906367756</v>
      </c>
      <c r="F2889" t="n">
        <v>-23.10894906367756</v>
      </c>
      <c r="G2889" t="n">
        <v>75.64270822229057</v>
      </c>
    </row>
    <row r="2890">
      <c r="A2890" t="inlineStr">
        <is>
          <t>mv_f0_lv30_f0_l20</t>
        </is>
      </c>
      <c r="B2890" t="inlineStr">
        <is>
          <t>2399</t>
        </is>
      </c>
      <c r="C2890" t="inlineStr">
        <is>
          <t>mv_f0_lv30_f0_l20</t>
        </is>
      </c>
      <c r="D2890" t="n">
        <v>48</v>
      </c>
      <c r="E2890" t="n">
        <v>23.05296212832826</v>
      </c>
      <c r="F2890" t="n">
        <v>-23.05296212832826</v>
      </c>
      <c r="G2890" t="n">
        <v>62.55252741699439</v>
      </c>
    </row>
    <row r="2891">
      <c r="A2891" t="inlineStr">
        <is>
          <t>mv_f0_lv7_f2_l28</t>
        </is>
      </c>
      <c r="B2891" t="inlineStr">
        <is>
          <t>1169</t>
        </is>
      </c>
      <c r="C2891" t="inlineStr">
        <is>
          <t>mv_f0_lv7_f2_l28</t>
        </is>
      </c>
      <c r="D2891" t="n">
        <v>48</v>
      </c>
      <c r="E2891" t="n">
        <v>23.03204021144998</v>
      </c>
      <c r="F2891" t="n">
        <v>-23.03204021144998</v>
      </c>
      <c r="G2891" t="n">
        <v>64.82432438414358</v>
      </c>
    </row>
    <row r="2892">
      <c r="A2892" t="inlineStr">
        <is>
          <t>mv_f0_lv51_f2_l36</t>
        </is>
      </c>
      <c r="B2892" t="inlineStr">
        <is>
          <t>5133</t>
        </is>
      </c>
      <c r="C2892" t="inlineStr">
        <is>
          <t>mv_f0_lv51_f2_l36</t>
        </is>
      </c>
      <c r="D2892" t="n">
        <v>48</v>
      </c>
      <c r="E2892" t="n">
        <v>23.02974382835547</v>
      </c>
      <c r="F2892" t="n">
        <v>-23.02974382835547</v>
      </c>
      <c r="G2892" t="n">
        <v>78.02186842373128</v>
      </c>
    </row>
    <row r="2893">
      <c r="A2893" t="inlineStr">
        <is>
          <t>mv_f0_lv35_f1_l32</t>
        </is>
      </c>
      <c r="B2893" t="inlineStr">
        <is>
          <t>3183</t>
        </is>
      </c>
      <c r="C2893" t="inlineStr">
        <is>
          <t>mv_f0_lv35_f1_l32</t>
        </is>
      </c>
      <c r="D2893" t="n">
        <v>48</v>
      </c>
      <c r="E2893" t="n">
        <v>23.02897830521992</v>
      </c>
      <c r="F2893" t="n">
        <v>-23.02897830521992</v>
      </c>
      <c r="G2893" t="n">
        <v>57.31792908570189</v>
      </c>
    </row>
    <row r="2894">
      <c r="A2894" t="inlineStr">
        <is>
          <t>mv_f0_lv41_f1_l1</t>
        </is>
      </c>
      <c r="B2894" t="inlineStr">
        <is>
          <t>3963</t>
        </is>
      </c>
      <c r="C2894" t="inlineStr">
        <is>
          <t>mv_f0_lv41_f1_l1</t>
        </is>
      </c>
      <c r="D2894" t="n">
        <v>48</v>
      </c>
      <c r="E2894" t="n">
        <v>23.02529011416821</v>
      </c>
      <c r="F2894" t="n">
        <v>-23.02529011416821</v>
      </c>
      <c r="G2894" t="n">
        <v>86.44886803386588</v>
      </c>
    </row>
    <row r="2895">
      <c r="A2895" t="inlineStr">
        <is>
          <t>mv_f0_lv26_f0_l0</t>
        </is>
      </c>
      <c r="B2895" t="inlineStr">
        <is>
          <t>1809</t>
        </is>
      </c>
      <c r="C2895" t="inlineStr">
        <is>
          <t>mv_f0_lv26_f0_l0</t>
        </is>
      </c>
      <c r="D2895" t="n">
        <v>48</v>
      </c>
      <c r="E2895" t="n">
        <v>22.98387488276806</v>
      </c>
      <c r="F2895" t="n">
        <v>-22.98387488276806</v>
      </c>
      <c r="G2895" t="n">
        <v>51.58847088399605</v>
      </c>
    </row>
    <row r="2896">
      <c r="A2896" t="inlineStr">
        <is>
          <t>mv_f0_lv74_f1_l37</t>
        </is>
      </c>
      <c r="B2896" t="inlineStr">
        <is>
          <t>6889</t>
        </is>
      </c>
      <c r="C2896" t="inlineStr">
        <is>
          <t>mv_f0_lv74_f1_l37</t>
        </is>
      </c>
      <c r="D2896" t="n">
        <v>48</v>
      </c>
      <c r="E2896" t="n">
        <v>22.97011654969958</v>
      </c>
      <c r="F2896" t="n">
        <v>-22.97011654969958</v>
      </c>
      <c r="G2896" t="n">
        <v>49.60291368091247</v>
      </c>
    </row>
    <row r="2897">
      <c r="A2897" t="inlineStr">
        <is>
          <t>mv_f0_lv11_f0_l0</t>
        </is>
      </c>
      <c r="B2897" t="inlineStr">
        <is>
          <t>1547</t>
        </is>
      </c>
      <c r="C2897" t="inlineStr">
        <is>
          <t>mv_f0_lv11_f0_l0</t>
        </is>
      </c>
      <c r="D2897" t="n">
        <v>48</v>
      </c>
      <c r="E2897" t="n">
        <v>22.94235429346798</v>
      </c>
      <c r="F2897" t="n">
        <v>-22.94235429346798</v>
      </c>
      <c r="G2897" t="n">
        <v>43.55971859963416</v>
      </c>
    </row>
    <row r="2898">
      <c r="A2898" t="inlineStr">
        <is>
          <t>mv_f0_lv29_f0_l38</t>
        </is>
      </c>
      <c r="B2898" t="inlineStr">
        <is>
          <t>2119</t>
        </is>
      </c>
      <c r="C2898" t="inlineStr">
        <is>
          <t>mv_f0_lv29_f0_l38</t>
        </is>
      </c>
      <c r="D2898" t="n">
        <v>48</v>
      </c>
      <c r="E2898" t="n">
        <v>22.94124444277731</v>
      </c>
      <c r="F2898" t="n">
        <v>-22.94124444277731</v>
      </c>
      <c r="G2898" t="n">
        <v>29.77415837630526</v>
      </c>
    </row>
    <row r="2899">
      <c r="A2899" t="inlineStr">
        <is>
          <t>mv_f0_lv63_f2_l35</t>
        </is>
      </c>
      <c r="B2899" t="inlineStr">
        <is>
          <t>5963</t>
        </is>
      </c>
      <c r="C2899" t="inlineStr">
        <is>
          <t>mv_f0_lv63_f2_l35</t>
        </is>
      </c>
      <c r="D2899" t="n">
        <v>48</v>
      </c>
      <c r="E2899" t="n">
        <v>22.7924158728711</v>
      </c>
      <c r="F2899" t="n">
        <v>-22.7924158728711</v>
      </c>
      <c r="G2899" t="n">
        <v>54.16165140239527</v>
      </c>
    </row>
    <row r="2900">
      <c r="A2900" t="inlineStr">
        <is>
          <t>mv_f0_lv74_f0_l25</t>
        </is>
      </c>
      <c r="B2900" t="inlineStr">
        <is>
          <t>6785</t>
        </is>
      </c>
      <c r="C2900" t="inlineStr">
        <is>
          <t>mv_f0_lv74_f0_l25</t>
        </is>
      </c>
      <c r="D2900" t="n">
        <v>48</v>
      </c>
      <c r="E2900" t="n">
        <v>22.78887906546696</v>
      </c>
      <c r="F2900" t="n">
        <v>-22.78887906546696</v>
      </c>
      <c r="G2900" t="n">
        <v>55.21358416758642</v>
      </c>
    </row>
    <row r="2901">
      <c r="A2901" t="inlineStr">
        <is>
          <t>mv_f0_lv11_f0_l2</t>
        </is>
      </c>
      <c r="B2901" t="inlineStr">
        <is>
          <t>1551</t>
        </is>
      </c>
      <c r="C2901" t="inlineStr">
        <is>
          <t>mv_f0_lv11_f0_l2</t>
        </is>
      </c>
      <c r="D2901" t="n">
        <v>48</v>
      </c>
      <c r="E2901" t="n">
        <v>22.68149853997599</v>
      </c>
      <c r="F2901" t="n">
        <v>-22.68149853997599</v>
      </c>
      <c r="G2901" t="n">
        <v>47.67378832134656</v>
      </c>
    </row>
    <row r="2902">
      <c r="A2902" t="inlineStr">
        <is>
          <t>mv_f0_lv46_f2_l33</t>
        </is>
      </c>
      <c r="B2902" t="inlineStr">
        <is>
          <t>4837</t>
        </is>
      </c>
      <c r="C2902" t="inlineStr">
        <is>
          <t>mv_f0_lv46_f2_l33</t>
        </is>
      </c>
      <c r="D2902" t="n">
        <v>48</v>
      </c>
      <c r="E2902" t="n">
        <v>22.66062625185915</v>
      </c>
      <c r="F2902" t="n">
        <v>-22.66062625185915</v>
      </c>
      <c r="G2902" t="n">
        <v>81.33080240371658</v>
      </c>
    </row>
    <row r="2903">
      <c r="A2903" t="inlineStr">
        <is>
          <t>mv_f0_lv59_f0_l33</t>
        </is>
      </c>
      <c r="B2903" t="inlineStr">
        <is>
          <t>5361</t>
        </is>
      </c>
      <c r="C2903" t="inlineStr">
        <is>
          <t>mv_f0_lv59_f0_l33</t>
        </is>
      </c>
      <c r="D2903" t="n">
        <v>48</v>
      </c>
      <c r="E2903" t="n">
        <v>22.65279593662346</v>
      </c>
      <c r="F2903" t="n">
        <v>-22.65279593662346</v>
      </c>
      <c r="G2903" t="n">
        <v>59.50576269833768</v>
      </c>
    </row>
    <row r="2904">
      <c r="A2904" t="inlineStr">
        <is>
          <t>mv_f0_lv74_f0_l26</t>
        </is>
      </c>
      <c r="B2904" t="inlineStr">
        <is>
          <t>6787</t>
        </is>
      </c>
      <c r="C2904" t="inlineStr">
        <is>
          <t>mv_f0_lv74_f0_l26</t>
        </is>
      </c>
      <c r="D2904" t="n">
        <v>48</v>
      </c>
      <c r="E2904" t="n">
        <v>22.64742563886999</v>
      </c>
      <c r="F2904" t="n">
        <v>-22.64742563886999</v>
      </c>
      <c r="G2904" t="n">
        <v>47.38257475631669</v>
      </c>
    </row>
    <row r="2905">
      <c r="A2905" t="inlineStr">
        <is>
          <t>mv_f0_lv45_f0_l37</t>
        </is>
      </c>
      <c r="B2905" t="inlineStr">
        <is>
          <t>4471</t>
        </is>
      </c>
      <c r="C2905" t="inlineStr">
        <is>
          <t>mv_f0_lv45_f0_l37</t>
        </is>
      </c>
      <c r="D2905" t="n">
        <v>48</v>
      </c>
      <c r="E2905" t="n">
        <v>22.61734090018853</v>
      </c>
      <c r="F2905" t="n">
        <v>-22.61734090018853</v>
      </c>
      <c r="G2905" t="n">
        <v>55.10870114987476</v>
      </c>
    </row>
    <row r="2906">
      <c r="A2906" t="inlineStr">
        <is>
          <t>mv_f0_lv36_f2_l28</t>
        </is>
      </c>
      <c r="B2906" t="inlineStr">
        <is>
          <t>3571</t>
        </is>
      </c>
      <c r="C2906" t="inlineStr">
        <is>
          <t>mv_f0_lv36_f2_l28</t>
        </is>
      </c>
      <c r="D2906" t="n">
        <v>48</v>
      </c>
      <c r="E2906" t="n">
        <v>22.6126216363359</v>
      </c>
      <c r="F2906" t="n">
        <v>-22.6126216363359</v>
      </c>
      <c r="G2906" t="n">
        <v>52.51892260016439</v>
      </c>
    </row>
    <row r="2907">
      <c r="A2907" t="inlineStr">
        <is>
          <t>mv_f0_lv31_f3_l14</t>
        </is>
      </c>
      <c r="B2907" t="inlineStr">
        <is>
          <t>2677</t>
        </is>
      </c>
      <c r="C2907" t="inlineStr">
        <is>
          <t>mv_f0_lv31_f3_l14</t>
        </is>
      </c>
      <c r="D2907" t="n">
        <v>48</v>
      </c>
      <c r="E2907" t="n">
        <v>22.5948785554032</v>
      </c>
      <c r="F2907" t="n">
        <v>-22.5948785554032</v>
      </c>
      <c r="G2907" t="n">
        <v>45.52268396929928</v>
      </c>
    </row>
    <row r="2908">
      <c r="A2908" t="inlineStr">
        <is>
          <t>mv_f0_lv78_f3_l3</t>
        </is>
      </c>
      <c r="B2908" t="inlineStr">
        <is>
          <t>7405</t>
        </is>
      </c>
      <c r="C2908" t="inlineStr">
        <is>
          <t>mv_f0_lv78_f3_l3</t>
        </is>
      </c>
      <c r="D2908" t="n">
        <v>48</v>
      </c>
      <c r="E2908" t="n">
        <v>22.43932957638974</v>
      </c>
      <c r="F2908" t="n">
        <v>-22.43932957638974</v>
      </c>
      <c r="G2908" t="n">
        <v>36.71158361498613</v>
      </c>
    </row>
    <row r="2909">
      <c r="A2909" t="inlineStr">
        <is>
          <t>mv_f0_lv14_f0_l0</t>
        </is>
      </c>
      <c r="B2909" t="inlineStr">
        <is>
          <t>1573</t>
        </is>
      </c>
      <c r="C2909" t="inlineStr">
        <is>
          <t>mv_f0_lv14_f0_l0</t>
        </is>
      </c>
      <c r="D2909" t="n">
        <v>48</v>
      </c>
      <c r="E2909" t="n">
        <v>22.43491448801911</v>
      </c>
      <c r="F2909" t="n">
        <v>-22.43491448801911</v>
      </c>
      <c r="G2909" t="n">
        <v>41.55340231854267</v>
      </c>
    </row>
    <row r="2910">
      <c r="A2910" t="inlineStr">
        <is>
          <t>mv_f0_lv68_f0_l29</t>
        </is>
      </c>
      <c r="B2910" t="inlineStr">
        <is>
          <t>6533</t>
        </is>
      </c>
      <c r="C2910" t="inlineStr">
        <is>
          <t>mv_f0_lv68_f0_l29</t>
        </is>
      </c>
      <c r="D2910" t="n">
        <v>48</v>
      </c>
      <c r="E2910" t="n">
        <v>22.41451669064625</v>
      </c>
      <c r="F2910" t="n">
        <v>-22.41451669064625</v>
      </c>
      <c r="G2910" t="n">
        <v>40.47125521802155</v>
      </c>
    </row>
    <row r="2911">
      <c r="A2911" t="inlineStr">
        <is>
          <t>mv_f0_lv67_f2_l36</t>
        </is>
      </c>
      <c r="B2911" t="inlineStr">
        <is>
          <t>6411</t>
        </is>
      </c>
      <c r="C2911" t="inlineStr">
        <is>
          <t>mv_f0_lv67_f2_l36</t>
        </is>
      </c>
      <c r="D2911" t="n">
        <v>48</v>
      </c>
      <c r="E2911" t="n">
        <v>22.39652385976262</v>
      </c>
      <c r="F2911" t="n">
        <v>-22.39652385976262</v>
      </c>
      <c r="G2911" t="n">
        <v>60.29691855675286</v>
      </c>
    </row>
    <row r="2912">
      <c r="A2912" t="inlineStr">
        <is>
          <t>mv_f0_lv29_f0_l35</t>
        </is>
      </c>
      <c r="B2912" t="inlineStr">
        <is>
          <t>2113</t>
        </is>
      </c>
      <c r="C2912" t="inlineStr">
        <is>
          <t>mv_f0_lv29_f0_l35</t>
        </is>
      </c>
      <c r="D2912" t="n">
        <v>48</v>
      </c>
      <c r="E2912" t="n">
        <v>22.3955193902504</v>
      </c>
      <c r="F2912" t="n">
        <v>-22.3955193902504</v>
      </c>
      <c r="G2912" t="n">
        <v>32.51031634223445</v>
      </c>
    </row>
    <row r="2913">
      <c r="A2913" t="inlineStr">
        <is>
          <t>mv_f0_lv74_f0_l24</t>
        </is>
      </c>
      <c r="B2913" t="inlineStr">
        <is>
          <t>6783</t>
        </is>
      </c>
      <c r="C2913" t="inlineStr">
        <is>
          <t>mv_f0_lv74_f0_l24</t>
        </is>
      </c>
      <c r="D2913" t="n">
        <v>48</v>
      </c>
      <c r="E2913" t="n">
        <v>22.37993250400389</v>
      </c>
      <c r="F2913" t="n">
        <v>-22.37993250400389</v>
      </c>
      <c r="G2913" t="n">
        <v>50.15354613663416</v>
      </c>
    </row>
    <row r="2914">
      <c r="A2914" t="inlineStr">
        <is>
          <t>mv_f0_lv61_f3_l4</t>
        </is>
      </c>
      <c r="B2914" t="inlineStr">
        <is>
          <t>5691</t>
        </is>
      </c>
      <c r="C2914" t="inlineStr">
        <is>
          <t>mv_f0_lv61_f3_l4</t>
        </is>
      </c>
      <c r="D2914" t="n">
        <v>48</v>
      </c>
      <c r="E2914" t="n">
        <v>22.29662328268776</v>
      </c>
      <c r="F2914" t="n">
        <v>-22.29662328268776</v>
      </c>
      <c r="G2914" t="n">
        <v>57.61929983421689</v>
      </c>
    </row>
    <row r="2915">
      <c r="A2915" t="inlineStr">
        <is>
          <t>mv_f0_lv63_f3_l5</t>
        </is>
      </c>
      <c r="B2915" t="inlineStr">
        <is>
          <t>5983</t>
        </is>
      </c>
      <c r="C2915" t="inlineStr">
        <is>
          <t>mv_f0_lv63_f3_l5</t>
        </is>
      </c>
      <c r="D2915" t="n">
        <v>48</v>
      </c>
      <c r="E2915" t="n">
        <v>22.28904199288012</v>
      </c>
      <c r="F2915" t="n">
        <v>-22.28904199288012</v>
      </c>
      <c r="G2915" t="n">
        <v>26.14744712768625</v>
      </c>
    </row>
    <row r="2916">
      <c r="A2916" t="inlineStr">
        <is>
          <t>mv_f0_lv61_f3_l2</t>
        </is>
      </c>
      <c r="B2916" t="inlineStr">
        <is>
          <t>5687</t>
        </is>
      </c>
      <c r="C2916" t="inlineStr">
        <is>
          <t>mv_f0_lv61_f3_l2</t>
        </is>
      </c>
      <c r="D2916" t="n">
        <v>48</v>
      </c>
      <c r="E2916" t="n">
        <v>22.25034078119664</v>
      </c>
      <c r="F2916" t="n">
        <v>-22.25034078119664</v>
      </c>
      <c r="G2916" t="n">
        <v>49.22886196624273</v>
      </c>
    </row>
    <row r="2917">
      <c r="A2917" t="inlineStr">
        <is>
          <t>mv_f0_lv61_f0_l31</t>
        </is>
      </c>
      <c r="B2917" t="inlineStr">
        <is>
          <t>5505</t>
        </is>
      </c>
      <c r="C2917" t="inlineStr">
        <is>
          <t>mv_f0_lv61_f0_l31</t>
        </is>
      </c>
      <c r="D2917" t="n">
        <v>48</v>
      </c>
      <c r="E2917" t="n">
        <v>22.09802422544698</v>
      </c>
      <c r="F2917" t="n">
        <v>-22.09802422544698</v>
      </c>
      <c r="G2917" t="n">
        <v>49.44904555064646</v>
      </c>
    </row>
    <row r="2918">
      <c r="A2918" t="inlineStr">
        <is>
          <t>mv_f0_lv45_f0_l35</t>
        </is>
      </c>
      <c r="B2918" t="inlineStr">
        <is>
          <t>4467</t>
        </is>
      </c>
      <c r="C2918" t="inlineStr">
        <is>
          <t>mv_f0_lv45_f0_l35</t>
        </is>
      </c>
      <c r="D2918" t="n">
        <v>48</v>
      </c>
      <c r="E2918" t="n">
        <v>22.09334716495143</v>
      </c>
      <c r="F2918" t="n">
        <v>-22.09334716495143</v>
      </c>
      <c r="G2918" t="n">
        <v>49.04741998612918</v>
      </c>
    </row>
    <row r="2919">
      <c r="A2919" t="inlineStr">
        <is>
          <t>mv_f0_lv8_f1_l30</t>
        </is>
      </c>
      <c r="B2919" t="inlineStr">
        <is>
          <t>1389</t>
        </is>
      </c>
      <c r="C2919" t="inlineStr">
        <is>
          <t>mv_f0_lv8_f1_l30</t>
        </is>
      </c>
      <c r="D2919" t="n">
        <v>48</v>
      </c>
      <c r="E2919" t="n">
        <v>22.04996483512167</v>
      </c>
      <c r="F2919" t="n">
        <v>-22.04996483512167</v>
      </c>
      <c r="G2919" t="n">
        <v>84.48402858706483</v>
      </c>
    </row>
    <row r="2920">
      <c r="A2920" t="inlineStr">
        <is>
          <t>mv_f0_lv46_f2_l27</t>
        </is>
      </c>
      <c r="B2920" t="inlineStr">
        <is>
          <t>4825</t>
        </is>
      </c>
      <c r="C2920" t="inlineStr">
        <is>
          <t>mv_f0_lv46_f2_l27</t>
        </is>
      </c>
      <c r="D2920" t="n">
        <v>48</v>
      </c>
      <c r="E2920" t="n">
        <v>22.00642831528578</v>
      </c>
      <c r="F2920" t="n">
        <v>-22.00642831528578</v>
      </c>
      <c r="G2920" t="n">
        <v>69.83160351896154</v>
      </c>
    </row>
    <row r="2921">
      <c r="A2921" t="inlineStr">
        <is>
          <t>mv_f0_lv31_f2_l35</t>
        </is>
      </c>
      <c r="B2921" t="inlineStr">
        <is>
          <t>2639</t>
        </is>
      </c>
      <c r="C2921" t="inlineStr">
        <is>
          <t>mv_f0_lv31_f2_l35</t>
        </is>
      </c>
      <c r="D2921" t="n">
        <v>48</v>
      </c>
      <c r="E2921" t="n">
        <v>22.00062575359328</v>
      </c>
      <c r="F2921" t="n">
        <v>-22.00062575359328</v>
      </c>
      <c r="G2921" t="n">
        <v>48.44083157661704</v>
      </c>
    </row>
    <row r="2922">
      <c r="A2922" t="inlineStr">
        <is>
          <t>mv_f0_lv45_f0_l34</t>
        </is>
      </c>
      <c r="B2922" t="inlineStr">
        <is>
          <t>4465</t>
        </is>
      </c>
      <c r="C2922" t="inlineStr">
        <is>
          <t>mv_f0_lv45_f0_l34</t>
        </is>
      </c>
      <c r="D2922" t="n">
        <v>48</v>
      </c>
      <c r="E2922" t="n">
        <v>21.92707401211108</v>
      </c>
      <c r="F2922" t="n">
        <v>-21.92707401211108</v>
      </c>
      <c r="G2922" t="n">
        <v>51.54523016266086</v>
      </c>
    </row>
    <row r="2923">
      <c r="A2923" t="inlineStr">
        <is>
          <t>mv_f0_lv29_f3_l23</t>
        </is>
      </c>
      <c r="B2923" t="inlineStr">
        <is>
          <t>2329</t>
        </is>
      </c>
      <c r="C2923" t="inlineStr">
        <is>
          <t>mv_f0_lv29_f3_l23</t>
        </is>
      </c>
      <c r="D2923" t="n">
        <v>48</v>
      </c>
      <c r="E2923" t="n">
        <v>21.88374483731135</v>
      </c>
      <c r="F2923" t="n">
        <v>-21.88374483731135</v>
      </c>
      <c r="G2923" t="n">
        <v>79.12216813800853</v>
      </c>
    </row>
    <row r="2924">
      <c r="A2924" t="inlineStr">
        <is>
          <t>mv_f0_lv47_f0_l10</t>
        </is>
      </c>
      <c r="B2924" t="inlineStr">
        <is>
          <t>4881</t>
        </is>
      </c>
      <c r="C2924" t="inlineStr">
        <is>
          <t>mv_f0_lv47_f0_l10</t>
        </is>
      </c>
      <c r="D2924" t="n">
        <v>48</v>
      </c>
      <c r="E2924" t="n">
        <v>21.86256590471855</v>
      </c>
      <c r="F2924" t="n">
        <v>-21.86256590471855</v>
      </c>
      <c r="G2924" t="n">
        <v>40.62921847759229</v>
      </c>
    </row>
    <row r="2925">
      <c r="A2925" t="inlineStr">
        <is>
          <t>mv_f0_lv61_f0_l27</t>
        </is>
      </c>
      <c r="B2925" t="inlineStr">
        <is>
          <t>5497</t>
        </is>
      </c>
      <c r="C2925" t="inlineStr">
        <is>
          <t>mv_f0_lv61_f0_l27</t>
        </is>
      </c>
      <c r="D2925" t="n">
        <v>48</v>
      </c>
      <c r="E2925" t="n">
        <v>21.84049884549646</v>
      </c>
      <c r="F2925" t="n">
        <v>-21.84049884549646</v>
      </c>
      <c r="G2925" t="n">
        <v>69.45247591706766</v>
      </c>
    </row>
    <row r="2926">
      <c r="A2926" t="inlineStr">
        <is>
          <t>mv_f0_lv43_f0_l35</t>
        </is>
      </c>
      <c r="B2926" t="inlineStr">
        <is>
          <t>4053</t>
        </is>
      </c>
      <c r="C2926" t="inlineStr">
        <is>
          <t>mv_f0_lv43_f0_l35</t>
        </is>
      </c>
      <c r="D2926" t="n">
        <v>48</v>
      </c>
      <c r="E2926" t="n">
        <v>21.77118308623866</v>
      </c>
      <c r="F2926" t="n">
        <v>-21.77118308623866</v>
      </c>
      <c r="G2926" t="n">
        <v>53.87219692728718</v>
      </c>
    </row>
    <row r="2927">
      <c r="A2927" t="inlineStr">
        <is>
          <t>mv_f0_lv31_f2_l39</t>
        </is>
      </c>
      <c r="B2927" t="inlineStr">
        <is>
          <t>2647</t>
        </is>
      </c>
      <c r="C2927" t="inlineStr">
        <is>
          <t>mv_f0_lv31_f2_l39</t>
        </is>
      </c>
      <c r="D2927" t="n">
        <v>48</v>
      </c>
      <c r="E2927" t="n">
        <v>21.73576467647699</v>
      </c>
      <c r="F2927" t="n">
        <v>-21.73576467647699</v>
      </c>
      <c r="G2927" t="n">
        <v>26.43881142977225</v>
      </c>
    </row>
    <row r="2928">
      <c r="A2928" t="inlineStr">
        <is>
          <t>mv_f0_lv28_f1_l38</t>
        </is>
      </c>
      <c r="B2928" t="inlineStr">
        <is>
          <t>1971</t>
        </is>
      </c>
      <c r="C2928" t="inlineStr">
        <is>
          <t>mv_f0_lv28_f1_l38</t>
        </is>
      </c>
      <c r="D2928" t="n">
        <v>48</v>
      </c>
      <c r="E2928" t="n">
        <v>21.71250273367427</v>
      </c>
      <c r="F2928" t="n">
        <v>-21.71250273367427</v>
      </c>
      <c r="G2928" t="n">
        <v>50.83469031458574</v>
      </c>
    </row>
    <row r="2929">
      <c r="A2929" t="inlineStr">
        <is>
          <t>mv_f0_lv75_f0_l32</t>
        </is>
      </c>
      <c r="B2929" t="inlineStr">
        <is>
          <t>7035</t>
        </is>
      </c>
      <c r="C2929" t="inlineStr">
        <is>
          <t>mv_f0_lv75_f0_l32</t>
        </is>
      </c>
      <c r="D2929" t="n">
        <v>48</v>
      </c>
      <c r="E2929" t="n">
        <v>21.7091212410372</v>
      </c>
      <c r="F2929" t="n">
        <v>-21.7091212410372</v>
      </c>
      <c r="G2929" t="n">
        <v>38.94640048816861</v>
      </c>
    </row>
    <row r="2930">
      <c r="A2930" t="inlineStr">
        <is>
          <t>mv_f0_lv31_f1_l35</t>
        </is>
      </c>
      <c r="B2930" t="inlineStr">
        <is>
          <t>2559</t>
        </is>
      </c>
      <c r="C2930" t="inlineStr">
        <is>
          <t>mv_f0_lv31_f1_l35</t>
        </is>
      </c>
      <c r="D2930" t="n">
        <v>48</v>
      </c>
      <c r="E2930" t="n">
        <v>21.69953325672246</v>
      </c>
      <c r="F2930" t="n">
        <v>-21.69953325672246</v>
      </c>
      <c r="G2930" t="n">
        <v>41.99099446866916</v>
      </c>
    </row>
    <row r="2931">
      <c r="A2931" t="inlineStr">
        <is>
          <t>mv_f0_lv31_f1_l36</t>
        </is>
      </c>
      <c r="B2931" t="inlineStr">
        <is>
          <t>2561</t>
        </is>
      </c>
      <c r="C2931" t="inlineStr">
        <is>
          <t>mv_f0_lv31_f1_l36</t>
        </is>
      </c>
      <c r="D2931" t="n">
        <v>48</v>
      </c>
      <c r="E2931" t="n">
        <v>21.67088495582168</v>
      </c>
      <c r="F2931" t="n">
        <v>-21.67088495582168</v>
      </c>
      <c r="G2931" t="n">
        <v>46.09676388951778</v>
      </c>
    </row>
    <row r="2932">
      <c r="A2932" t="inlineStr">
        <is>
          <t>mv_f0_lv35_f1_l35</t>
        </is>
      </c>
      <c r="B2932" t="inlineStr">
        <is>
          <t>3189</t>
        </is>
      </c>
      <c r="C2932" t="inlineStr">
        <is>
          <t>mv_f0_lv35_f1_l35</t>
        </is>
      </c>
      <c r="D2932" t="n">
        <v>48</v>
      </c>
      <c r="E2932" t="n">
        <v>21.65990286083783</v>
      </c>
      <c r="F2932" t="n">
        <v>-21.65990286083783</v>
      </c>
      <c r="G2932" t="n">
        <v>44.23805697635651</v>
      </c>
    </row>
    <row r="2933">
      <c r="A2933" t="inlineStr">
        <is>
          <t>mv_f0_lv7_f2_l27</t>
        </is>
      </c>
      <c r="B2933" t="inlineStr">
        <is>
          <t>1167</t>
        </is>
      </c>
      <c r="C2933" t="inlineStr">
        <is>
          <t>mv_f0_lv7_f2_l27</t>
        </is>
      </c>
      <c r="D2933" t="n">
        <v>48</v>
      </c>
      <c r="E2933" t="n">
        <v>21.65377768366008</v>
      </c>
      <c r="F2933" t="n">
        <v>-21.65377768366008</v>
      </c>
      <c r="G2933" t="n">
        <v>61.35010857514993</v>
      </c>
    </row>
    <row r="2934">
      <c r="A2934" t="inlineStr">
        <is>
          <t>mv_f0_lv28_f1_l31</t>
        </is>
      </c>
      <c r="B2934" t="inlineStr">
        <is>
          <t>1957</t>
        </is>
      </c>
      <c r="C2934" t="inlineStr">
        <is>
          <t>mv_f0_lv28_f1_l31</t>
        </is>
      </c>
      <c r="D2934" t="n">
        <v>48</v>
      </c>
      <c r="E2934" t="n">
        <v>21.64302882419586</v>
      </c>
      <c r="F2934" t="n">
        <v>-21.64302882419586</v>
      </c>
      <c r="G2934" t="n">
        <v>41.73125652633414</v>
      </c>
    </row>
    <row r="2935">
      <c r="A2935" t="inlineStr">
        <is>
          <t>mv_f0_lv43_f2_l31</t>
        </is>
      </c>
      <c r="B2935" t="inlineStr">
        <is>
          <t>4205</t>
        </is>
      </c>
      <c r="C2935" t="inlineStr">
        <is>
          <t>mv_f0_lv43_f2_l31</t>
        </is>
      </c>
      <c r="D2935" t="n">
        <v>48</v>
      </c>
      <c r="E2935" t="n">
        <v>21.53324549495735</v>
      </c>
      <c r="F2935" t="n">
        <v>-21.53324549495735</v>
      </c>
      <c r="G2935" t="n">
        <v>62.42672810519543</v>
      </c>
    </row>
    <row r="2936">
      <c r="A2936" t="inlineStr">
        <is>
          <t>mv_f0_lv51_f2_l34</t>
        </is>
      </c>
      <c r="B2936" t="inlineStr">
        <is>
          <t>5129</t>
        </is>
      </c>
      <c r="C2936" t="inlineStr">
        <is>
          <t>mv_f0_lv51_f2_l34</t>
        </is>
      </c>
      <c r="D2936" t="n">
        <v>48</v>
      </c>
      <c r="E2936" t="n">
        <v>21.4906716890164</v>
      </c>
      <c r="F2936" t="n">
        <v>-21.4906716890164</v>
      </c>
      <c r="G2936" t="n">
        <v>53.1428606109144</v>
      </c>
    </row>
    <row r="2937">
      <c r="A2937" t="inlineStr">
        <is>
          <t>mv_f0_lv61_f3_l0</t>
        </is>
      </c>
      <c r="B2937" t="inlineStr">
        <is>
          <t>5683</t>
        </is>
      </c>
      <c r="C2937" t="inlineStr">
        <is>
          <t>mv_f0_lv61_f3_l0</t>
        </is>
      </c>
      <c r="D2937" t="n">
        <v>48</v>
      </c>
      <c r="E2937" t="n">
        <v>21.48996117230974</v>
      </c>
      <c r="F2937" t="n">
        <v>-21.48996117230974</v>
      </c>
      <c r="G2937" t="n">
        <v>51.74590463568813</v>
      </c>
    </row>
    <row r="2938">
      <c r="A2938" t="inlineStr">
        <is>
          <t>mv_f0_lv8_f2_l36</t>
        </is>
      </c>
      <c r="B2938" t="inlineStr">
        <is>
          <t>1481</t>
        </is>
      </c>
      <c r="C2938" t="inlineStr">
        <is>
          <t>mv_f0_lv8_f2_l36</t>
        </is>
      </c>
      <c r="D2938" t="n">
        <v>48</v>
      </c>
      <c r="E2938" t="n">
        <v>21.48911318652656</v>
      </c>
      <c r="F2938" t="n">
        <v>-21.48911318652656</v>
      </c>
      <c r="G2938" t="n">
        <v>73.36064026554919</v>
      </c>
    </row>
    <row r="2939">
      <c r="A2939" t="inlineStr">
        <is>
          <t>mv_f0_lv43_f2_l29</t>
        </is>
      </c>
      <c r="B2939" t="inlineStr">
        <is>
          <t>4201</t>
        </is>
      </c>
      <c r="C2939" t="inlineStr">
        <is>
          <t>mv_f0_lv43_f2_l29</t>
        </is>
      </c>
      <c r="D2939" t="n">
        <v>48</v>
      </c>
      <c r="E2939" t="n">
        <v>21.46690560805636</v>
      </c>
      <c r="F2939" t="n">
        <v>-21.46690560805636</v>
      </c>
      <c r="G2939" t="n">
        <v>53.89121469505092</v>
      </c>
    </row>
    <row r="2940">
      <c r="A2940" t="inlineStr">
        <is>
          <t>mv_f0_lv67_f1_l33</t>
        </is>
      </c>
      <c r="B2940" t="inlineStr">
        <is>
          <t>6325</t>
        </is>
      </c>
      <c r="C2940" t="inlineStr">
        <is>
          <t>mv_f0_lv67_f1_l33</t>
        </is>
      </c>
      <c r="D2940" t="n">
        <v>48</v>
      </c>
      <c r="E2940" t="n">
        <v>21.46466945817636</v>
      </c>
      <c r="F2940" t="n">
        <v>-21.46466945817636</v>
      </c>
      <c r="G2940" t="n">
        <v>44.51411798130808</v>
      </c>
    </row>
    <row r="2941">
      <c r="A2941" t="inlineStr">
        <is>
          <t>mv_f0_lv61_f1_l39</t>
        </is>
      </c>
      <c r="B2941" t="inlineStr">
        <is>
          <t>5601</t>
        </is>
      </c>
      <c r="C2941" t="inlineStr">
        <is>
          <t>mv_f0_lv61_f1_l39</t>
        </is>
      </c>
      <c r="D2941" t="n">
        <v>48</v>
      </c>
      <c r="E2941" t="n">
        <v>21.38825246414555</v>
      </c>
      <c r="F2941" t="n">
        <v>-21.38825246414555</v>
      </c>
      <c r="G2941" t="n">
        <v>58.09654269019495</v>
      </c>
    </row>
    <row r="2942">
      <c r="A2942" t="inlineStr">
        <is>
          <t>mv_f0_lv7_f2_l39</t>
        </is>
      </c>
      <c r="B2942" t="inlineStr">
        <is>
          <t>1191</t>
        </is>
      </c>
      <c r="C2942" t="inlineStr">
        <is>
          <t>mv_f0_lv7_f2_l39</t>
        </is>
      </c>
      <c r="D2942" t="n">
        <v>48</v>
      </c>
      <c r="E2942" t="n">
        <v>21.32804548624225</v>
      </c>
      <c r="F2942" t="n">
        <v>-21.32804548624225</v>
      </c>
      <c r="G2942" t="n">
        <v>48.54030648859442</v>
      </c>
    </row>
    <row r="2943">
      <c r="A2943" t="inlineStr">
        <is>
          <t>mv_f0_lv25_f0_l4</t>
        </is>
      </c>
      <c r="B2943" t="inlineStr">
        <is>
          <t>1805</t>
        </is>
      </c>
      <c r="C2943" t="inlineStr">
        <is>
          <t>mv_f0_lv25_f0_l4</t>
        </is>
      </c>
      <c r="D2943" t="n">
        <v>48</v>
      </c>
      <c r="E2943" t="n">
        <v>21.32270574731275</v>
      </c>
      <c r="F2943" t="n">
        <v>-21.32270574731275</v>
      </c>
      <c r="G2943" t="n">
        <v>50.87343879725836</v>
      </c>
    </row>
    <row r="2944">
      <c r="A2944" t="inlineStr">
        <is>
          <t>mv_f0_lv45_f0_l36</t>
        </is>
      </c>
      <c r="B2944" t="inlineStr">
        <is>
          <t>4469</t>
        </is>
      </c>
      <c r="C2944" t="inlineStr">
        <is>
          <t>mv_f0_lv45_f0_l36</t>
        </is>
      </c>
      <c r="D2944" t="n">
        <v>48</v>
      </c>
      <c r="E2944" t="n">
        <v>21.27637674313527</v>
      </c>
      <c r="F2944" t="n">
        <v>-21.27637674313527</v>
      </c>
      <c r="G2944" t="n">
        <v>53.37033483185322</v>
      </c>
    </row>
    <row r="2945">
      <c r="A2945" t="inlineStr">
        <is>
          <t>mv_f0_lv68_f1_l29</t>
        </is>
      </c>
      <c r="B2945" t="inlineStr">
        <is>
          <t>6613</t>
        </is>
      </c>
      <c r="C2945" t="inlineStr">
        <is>
          <t>mv_f0_lv68_f1_l29</t>
        </is>
      </c>
      <c r="D2945" t="n">
        <v>48</v>
      </c>
      <c r="E2945" t="n">
        <v>21.22636169878829</v>
      </c>
      <c r="F2945" t="n">
        <v>-21.22636169878829</v>
      </c>
      <c r="G2945" t="n">
        <v>68.46181945656463</v>
      </c>
    </row>
    <row r="2946">
      <c r="A2946" t="inlineStr">
        <is>
          <t>mv_f0_lv3_f1_l35</t>
        </is>
      </c>
      <c r="B2946" t="inlineStr">
        <is>
          <t>847</t>
        </is>
      </c>
      <c r="C2946" t="inlineStr">
        <is>
          <t>mv_f0_lv3_f1_l35</t>
        </is>
      </c>
      <c r="D2946" t="n">
        <v>48</v>
      </c>
      <c r="E2946" t="n">
        <v>21.22042648519299</v>
      </c>
      <c r="F2946" t="n">
        <v>-21.22042648519299</v>
      </c>
      <c r="G2946" t="n">
        <v>59.83424355080422</v>
      </c>
    </row>
    <row r="2947">
      <c r="A2947" t="inlineStr">
        <is>
          <t>mv_f0_lv74_f0_l34</t>
        </is>
      </c>
      <c r="B2947" t="inlineStr">
        <is>
          <t>6803</t>
        </is>
      </c>
      <c r="C2947" t="inlineStr">
        <is>
          <t>mv_f0_lv74_f0_l34</t>
        </is>
      </c>
      <c r="D2947" t="n">
        <v>48</v>
      </c>
      <c r="E2947" t="n">
        <v>21.21851311147626</v>
      </c>
      <c r="F2947" t="n">
        <v>-21.21851311147626</v>
      </c>
      <c r="G2947" t="n">
        <v>48.27674119597757</v>
      </c>
    </row>
    <row r="2948">
      <c r="A2948" t="inlineStr">
        <is>
          <t>mv_f0_lv45_f2_l26</t>
        </is>
      </c>
      <c r="B2948" t="inlineStr">
        <is>
          <t>4609</t>
        </is>
      </c>
      <c r="C2948" t="inlineStr">
        <is>
          <t>mv_f0_lv45_f2_l26</t>
        </is>
      </c>
      <c r="D2948" t="n">
        <v>48</v>
      </c>
      <c r="E2948" t="n">
        <v>21.13125522836015</v>
      </c>
      <c r="F2948" t="n">
        <v>-21.13125522836015</v>
      </c>
      <c r="G2948" t="n">
        <v>40.86617832389221</v>
      </c>
    </row>
    <row r="2949">
      <c r="A2949" t="inlineStr">
        <is>
          <t>mv_f0_lv35_f1_l36</t>
        </is>
      </c>
      <c r="B2949" t="inlineStr">
        <is>
          <t>3191</t>
        </is>
      </c>
      <c r="C2949" t="inlineStr">
        <is>
          <t>mv_f0_lv35_f1_l36</t>
        </is>
      </c>
      <c r="D2949" t="n">
        <v>48</v>
      </c>
      <c r="E2949" t="n">
        <v>21.12674329695717</v>
      </c>
      <c r="F2949" t="n">
        <v>-21.12674329695717</v>
      </c>
      <c r="G2949" t="n">
        <v>56.84158678438864</v>
      </c>
    </row>
    <row r="2950">
      <c r="A2950" t="inlineStr">
        <is>
          <t>mv_f0_lv74_f1_l35</t>
        </is>
      </c>
      <c r="B2950" t="inlineStr">
        <is>
          <t>6885</t>
        </is>
      </c>
      <c r="C2950" t="inlineStr">
        <is>
          <t>mv_f0_lv74_f1_l35</t>
        </is>
      </c>
      <c r="D2950" t="n">
        <v>48</v>
      </c>
      <c r="E2950" t="n">
        <v>21.11056909554474</v>
      </c>
      <c r="F2950" t="n">
        <v>-21.11056909554474</v>
      </c>
      <c r="G2950" t="n">
        <v>41.96503481325927</v>
      </c>
    </row>
    <row r="2951">
      <c r="A2951" t="inlineStr">
        <is>
          <t>mv_f0_lv51_f2_l35</t>
        </is>
      </c>
      <c r="B2951" t="inlineStr">
        <is>
          <t>5131</t>
        </is>
      </c>
      <c r="C2951" t="inlineStr">
        <is>
          <t>mv_f0_lv51_f2_l35</t>
        </is>
      </c>
      <c r="D2951" t="n">
        <v>48</v>
      </c>
      <c r="E2951" t="n">
        <v>21.10722028431841</v>
      </c>
      <c r="F2951" t="n">
        <v>-21.10722028431841</v>
      </c>
      <c r="G2951" t="n">
        <v>76.76423277503164</v>
      </c>
    </row>
    <row r="2952">
      <c r="A2952" t="inlineStr">
        <is>
          <t>mv_f0_lv74_f0_l35</t>
        </is>
      </c>
      <c r="B2952" t="inlineStr">
        <is>
          <t>6805</t>
        </is>
      </c>
      <c r="C2952" t="inlineStr">
        <is>
          <t>mv_f0_lv74_f0_l35</t>
        </is>
      </c>
      <c r="D2952" t="n">
        <v>48</v>
      </c>
      <c r="E2952" t="n">
        <v>21.09696216547302</v>
      </c>
      <c r="F2952" t="n">
        <v>-21.09696216547302</v>
      </c>
      <c r="G2952" t="n">
        <v>38.46767630159327</v>
      </c>
    </row>
    <row r="2953">
      <c r="A2953" t="inlineStr">
        <is>
          <t>mv_f0_lv32_f0_l31</t>
        </is>
      </c>
      <c r="B2953" t="inlineStr">
        <is>
          <t>2747</t>
        </is>
      </c>
      <c r="C2953" t="inlineStr">
        <is>
          <t>mv_f0_lv32_f0_l31</t>
        </is>
      </c>
      <c r="D2953" t="n">
        <v>48</v>
      </c>
      <c r="E2953" t="n">
        <v>21.08921080726396</v>
      </c>
      <c r="F2953" t="n">
        <v>-21.08921080726396</v>
      </c>
      <c r="G2953" t="n">
        <v>67.0619185494713</v>
      </c>
    </row>
    <row r="2954">
      <c r="A2954" t="inlineStr">
        <is>
          <t>mv_f0_lv68_f0_l36</t>
        </is>
      </c>
      <c r="B2954" t="inlineStr">
        <is>
          <t>6547</t>
        </is>
      </c>
      <c r="C2954" t="inlineStr">
        <is>
          <t>mv_f0_lv68_f0_l36</t>
        </is>
      </c>
      <c r="D2954" t="n">
        <v>48</v>
      </c>
      <c r="E2954" t="n">
        <v>21.04688004597906</v>
      </c>
      <c r="F2954" t="n">
        <v>-21.04688004597906</v>
      </c>
      <c r="G2954" t="n">
        <v>38.78737429374048</v>
      </c>
    </row>
    <row r="2955">
      <c r="A2955" t="inlineStr">
        <is>
          <t>mv_f0_lv67_f0_l33</t>
        </is>
      </c>
      <c r="B2955" t="inlineStr">
        <is>
          <t>6245</t>
        </is>
      </c>
      <c r="C2955" t="inlineStr">
        <is>
          <t>mv_f0_lv67_f0_l33</t>
        </is>
      </c>
      <c r="D2955" t="n">
        <v>48</v>
      </c>
      <c r="E2955" t="n">
        <v>21.04510448339163</v>
      </c>
      <c r="F2955" t="n">
        <v>-21.04510448339163</v>
      </c>
      <c r="G2955" t="n">
        <v>62.2466050168796</v>
      </c>
    </row>
    <row r="2956">
      <c r="A2956" t="inlineStr">
        <is>
          <t>mv_f0_lv63_f3_l2</t>
        </is>
      </c>
      <c r="B2956" t="inlineStr">
        <is>
          <t>5977</t>
        </is>
      </c>
      <c r="C2956" t="inlineStr">
        <is>
          <t>mv_f0_lv63_f3_l2</t>
        </is>
      </c>
      <c r="D2956" t="n">
        <v>48</v>
      </c>
      <c r="E2956" t="n">
        <v>21.01749304351201</v>
      </c>
      <c r="F2956" t="n">
        <v>-21.01749304351201</v>
      </c>
      <c r="G2956" t="n">
        <v>48.33699959507794</v>
      </c>
    </row>
    <row r="2957">
      <c r="A2957" t="inlineStr">
        <is>
          <t>mv_f0_lv32_f1_l36</t>
        </is>
      </c>
      <c r="B2957" t="inlineStr">
        <is>
          <t>2837</t>
        </is>
      </c>
      <c r="C2957" t="inlineStr">
        <is>
          <t>mv_f0_lv32_f1_l36</t>
        </is>
      </c>
      <c r="D2957" t="n">
        <v>48</v>
      </c>
      <c r="E2957" t="n">
        <v>20.96782522169954</v>
      </c>
      <c r="F2957" t="n">
        <v>-20.96782522169954</v>
      </c>
      <c r="G2957" t="n">
        <v>46.96676731409284</v>
      </c>
    </row>
    <row r="2958">
      <c r="A2958" t="inlineStr">
        <is>
          <t>mv_f0_lv33_f0_l33</t>
        </is>
      </c>
      <c r="B2958" t="inlineStr">
        <is>
          <t>2991</t>
        </is>
      </c>
      <c r="C2958" t="inlineStr">
        <is>
          <t>mv_f0_lv33_f0_l33</t>
        </is>
      </c>
      <c r="D2958" t="n">
        <v>48</v>
      </c>
      <c r="E2958" t="n">
        <v>20.96710181126714</v>
      </c>
      <c r="F2958" t="n">
        <v>-20.96710181126714</v>
      </c>
      <c r="G2958" t="n">
        <v>64.93981662203369</v>
      </c>
    </row>
    <row r="2959">
      <c r="A2959" t="inlineStr">
        <is>
          <t>mv_f0_lv29_f0_l37</t>
        </is>
      </c>
      <c r="B2959" t="inlineStr">
        <is>
          <t>2117</t>
        </is>
      </c>
      <c r="C2959" t="inlineStr">
        <is>
          <t>mv_f0_lv29_f0_l37</t>
        </is>
      </c>
      <c r="D2959" t="n">
        <v>48</v>
      </c>
      <c r="E2959" t="n">
        <v>20.89394695030903</v>
      </c>
      <c r="F2959" t="n">
        <v>-20.89394695030903</v>
      </c>
      <c r="G2959" t="n">
        <v>27.20739903547348</v>
      </c>
    </row>
    <row r="2960">
      <c r="A2960" t="inlineStr">
        <is>
          <t>mv_f0_lv43_f2_l30</t>
        </is>
      </c>
      <c r="B2960" t="inlineStr">
        <is>
          <t>4203</t>
        </is>
      </c>
      <c r="C2960" t="inlineStr">
        <is>
          <t>mv_f0_lv43_f2_l30</t>
        </is>
      </c>
      <c r="D2960" t="n">
        <v>48</v>
      </c>
      <c r="E2960" t="n">
        <v>20.82942690492421</v>
      </c>
      <c r="F2960" t="n">
        <v>-20.82942690492421</v>
      </c>
      <c r="G2960" t="n">
        <v>59.8970546025668</v>
      </c>
    </row>
    <row r="2961">
      <c r="A2961" t="inlineStr">
        <is>
          <t>mv_f0_lv33_f0_l38</t>
        </is>
      </c>
      <c r="B2961" t="inlineStr">
        <is>
          <t>3001</t>
        </is>
      </c>
      <c r="C2961" t="inlineStr">
        <is>
          <t>mv_f0_lv33_f0_l38</t>
        </is>
      </c>
      <c r="D2961" t="n">
        <v>48</v>
      </c>
      <c r="E2961" t="n">
        <v>20.80573151236785</v>
      </c>
      <c r="F2961" t="n">
        <v>-20.80573151236785</v>
      </c>
      <c r="G2961" t="n">
        <v>39.64577486444222</v>
      </c>
    </row>
    <row r="2962">
      <c r="A2962" t="inlineStr">
        <is>
          <t>mv_f0_lv8_f1_l37</t>
        </is>
      </c>
      <c r="B2962" t="inlineStr">
        <is>
          <t>1403</t>
        </is>
      </c>
      <c r="C2962" t="inlineStr">
        <is>
          <t>mv_f0_lv8_f1_l37</t>
        </is>
      </c>
      <c r="D2962" t="n">
        <v>48</v>
      </c>
      <c r="E2962" t="n">
        <v>20.73886068263382</v>
      </c>
      <c r="F2962" t="n">
        <v>-20.73886068263382</v>
      </c>
      <c r="G2962" t="n">
        <v>87.39735025809489</v>
      </c>
    </row>
    <row r="2963">
      <c r="A2963" t="inlineStr">
        <is>
          <t>mv_f0_lv36_f2_l32</t>
        </is>
      </c>
      <c r="B2963" t="inlineStr">
        <is>
          <t>3579</t>
        </is>
      </c>
      <c r="C2963" t="inlineStr">
        <is>
          <t>mv_f0_lv36_f2_l32</t>
        </is>
      </c>
      <c r="D2963" t="n">
        <v>48</v>
      </c>
      <c r="E2963" t="n">
        <v>20.71962306719905</v>
      </c>
      <c r="F2963" t="n">
        <v>-20.71962306719905</v>
      </c>
      <c r="G2963" t="n">
        <v>37.03311094295051</v>
      </c>
    </row>
    <row r="2964">
      <c r="A2964" t="inlineStr">
        <is>
          <t>mv_f0_lv29_f1_l30</t>
        </is>
      </c>
      <c r="B2964" t="inlineStr">
        <is>
          <t>2183</t>
        </is>
      </c>
      <c r="C2964" t="inlineStr">
        <is>
          <t>mv_f0_lv29_f1_l30</t>
        </is>
      </c>
      <c r="D2964" t="n">
        <v>48</v>
      </c>
      <c r="E2964" t="n">
        <v>20.68986592061297</v>
      </c>
      <c r="F2964" t="n">
        <v>-20.68986592061297</v>
      </c>
      <c r="G2964" t="n">
        <v>57.60069575857455</v>
      </c>
    </row>
    <row r="2965">
      <c r="A2965" t="inlineStr">
        <is>
          <t>mv_f0_lv75_f0_l34</t>
        </is>
      </c>
      <c r="B2965" t="inlineStr">
        <is>
          <t>7039</t>
        </is>
      </c>
      <c r="C2965" t="inlineStr">
        <is>
          <t>mv_f0_lv75_f0_l34</t>
        </is>
      </c>
      <c r="D2965" t="n">
        <v>48</v>
      </c>
      <c r="E2965" t="n">
        <v>20.65945487459423</v>
      </c>
      <c r="F2965" t="n">
        <v>-20.65945487459423</v>
      </c>
      <c r="G2965" t="n">
        <v>44.87080228992779</v>
      </c>
    </row>
    <row r="2966">
      <c r="A2966" t="inlineStr">
        <is>
          <t>mv_f0_lv43_f2_l39</t>
        </is>
      </c>
      <c r="B2966" t="inlineStr">
        <is>
          <t>4221</t>
        </is>
      </c>
      <c r="C2966" t="inlineStr">
        <is>
          <t>mv_f0_lv43_f2_l39</t>
        </is>
      </c>
      <c r="D2966" t="n">
        <v>48</v>
      </c>
      <c r="E2966" t="n">
        <v>20.57406156682029</v>
      </c>
      <c r="F2966" t="n">
        <v>-20.57406156682029</v>
      </c>
      <c r="G2966" t="n">
        <v>56.39168831739735</v>
      </c>
    </row>
    <row r="2967">
      <c r="A2967" t="inlineStr">
        <is>
          <t>mv_f0_lv67_f2_l34</t>
        </is>
      </c>
      <c r="B2967" t="inlineStr">
        <is>
          <t>6407</t>
        </is>
      </c>
      <c r="C2967" t="inlineStr">
        <is>
          <t>mv_f0_lv67_f2_l34</t>
        </is>
      </c>
      <c r="D2967" t="n">
        <v>48</v>
      </c>
      <c r="E2967" t="n">
        <v>20.56543205704251</v>
      </c>
      <c r="F2967" t="n">
        <v>-20.56543205704251</v>
      </c>
      <c r="G2967" t="n">
        <v>53.28342370479408</v>
      </c>
    </row>
    <row r="2968">
      <c r="A2968" t="inlineStr">
        <is>
          <t>mv_f0_lv8_f1_l31</t>
        </is>
      </c>
      <c r="B2968" t="inlineStr">
        <is>
          <t>1391</t>
        </is>
      </c>
      <c r="C2968" t="inlineStr">
        <is>
          <t>mv_f0_lv8_f1_l31</t>
        </is>
      </c>
      <c r="D2968" t="n">
        <v>48</v>
      </c>
      <c r="E2968" t="n">
        <v>20.54308382196888</v>
      </c>
      <c r="F2968" t="n">
        <v>-20.54308382196888</v>
      </c>
      <c r="G2968" t="n">
        <v>69.10752854192656</v>
      </c>
    </row>
    <row r="2969">
      <c r="A2969" t="inlineStr">
        <is>
          <t>mv_f0_lv31_f0_l36</t>
        </is>
      </c>
      <c r="B2969" t="inlineStr">
        <is>
          <t>2481</t>
        </is>
      </c>
      <c r="C2969" t="inlineStr">
        <is>
          <t>mv_f0_lv31_f0_l36</t>
        </is>
      </c>
      <c r="D2969" t="n">
        <v>48</v>
      </c>
      <c r="E2969" t="n">
        <v>20.53650715832812</v>
      </c>
      <c r="F2969" t="n">
        <v>-20.53650715832812</v>
      </c>
      <c r="G2969" t="n">
        <v>45.01442957131464</v>
      </c>
    </row>
    <row r="2970">
      <c r="A2970" t="inlineStr">
        <is>
          <t>mv_f0_lv41_f1_l3</t>
        </is>
      </c>
      <c r="B2970" t="inlineStr">
        <is>
          <t>3967</t>
        </is>
      </c>
      <c r="C2970" t="inlineStr">
        <is>
          <t>mv_f0_lv41_f1_l3</t>
        </is>
      </c>
      <c r="D2970" t="n">
        <v>48</v>
      </c>
      <c r="E2970" t="n">
        <v>20.46575750744085</v>
      </c>
      <c r="F2970" t="n">
        <v>-20.46575750744085</v>
      </c>
      <c r="G2970" t="n">
        <v>73.87810162526074</v>
      </c>
    </row>
    <row r="2971">
      <c r="A2971" t="inlineStr">
        <is>
          <t>mv_f0_lv8_f2_l35</t>
        </is>
      </c>
      <c r="B2971" t="inlineStr">
        <is>
          <t>1479</t>
        </is>
      </c>
      <c r="C2971" t="inlineStr">
        <is>
          <t>mv_f0_lv8_f2_l35</t>
        </is>
      </c>
      <c r="D2971" t="n">
        <v>48</v>
      </c>
      <c r="E2971" t="n">
        <v>20.44862216518172</v>
      </c>
      <c r="F2971" t="n">
        <v>-20.44862216518172</v>
      </c>
      <c r="G2971" t="n">
        <v>69.16764772775613</v>
      </c>
    </row>
    <row r="2972">
      <c r="A2972" t="inlineStr">
        <is>
          <t>mv_f0_lv41_f1_l2</t>
        </is>
      </c>
      <c r="B2972" t="inlineStr">
        <is>
          <t>3965</t>
        </is>
      </c>
      <c r="C2972" t="inlineStr">
        <is>
          <t>mv_f0_lv41_f1_l2</t>
        </is>
      </c>
      <c r="D2972" t="n">
        <v>48</v>
      </c>
      <c r="E2972" t="n">
        <v>20.26321381327457</v>
      </c>
      <c r="F2972" t="n">
        <v>-20.26321381327457</v>
      </c>
      <c r="G2972" t="n">
        <v>63.0272466409084</v>
      </c>
    </row>
    <row r="2973">
      <c r="A2973" t="inlineStr">
        <is>
          <t>mv_f0_lv43_f2_l32</t>
        </is>
      </c>
      <c r="B2973" t="inlineStr">
        <is>
          <t>4207</t>
        </is>
      </c>
      <c r="C2973" t="inlineStr">
        <is>
          <t>mv_f0_lv43_f2_l32</t>
        </is>
      </c>
      <c r="D2973" t="n">
        <v>48</v>
      </c>
      <c r="E2973" t="n">
        <v>20.25525554290128</v>
      </c>
      <c r="F2973" t="n">
        <v>-20.25525554290128</v>
      </c>
      <c r="G2973" t="n">
        <v>50.64651811159403</v>
      </c>
    </row>
    <row r="2974">
      <c r="A2974" t="inlineStr">
        <is>
          <t>mv_f0_lv7_f2_l26</t>
        </is>
      </c>
      <c r="B2974" t="inlineStr">
        <is>
          <t>1165</t>
        </is>
      </c>
      <c r="C2974" t="inlineStr">
        <is>
          <t>mv_f0_lv7_f2_l26</t>
        </is>
      </c>
      <c r="D2974" t="n">
        <v>48</v>
      </c>
      <c r="E2974" t="n">
        <v>20.21594905521015</v>
      </c>
      <c r="F2974" t="n">
        <v>-20.21594905521015</v>
      </c>
      <c r="G2974" t="n">
        <v>58.38617667728865</v>
      </c>
    </row>
    <row r="2975">
      <c r="A2975" t="inlineStr">
        <is>
          <t>mv_f0_lv38_f1_l37</t>
        </is>
      </c>
      <c r="B2975" t="inlineStr">
        <is>
          <t>3739</t>
        </is>
      </c>
      <c r="C2975" t="inlineStr">
        <is>
          <t>mv_f0_lv38_f1_l37</t>
        </is>
      </c>
      <c r="D2975" t="n">
        <v>48</v>
      </c>
      <c r="E2975" t="n">
        <v>20.2007991382968</v>
      </c>
      <c r="F2975" t="n">
        <v>-20.2007991382968</v>
      </c>
      <c r="G2975" t="n">
        <v>31.09538821597747</v>
      </c>
    </row>
    <row r="2976">
      <c r="A2976" t="inlineStr">
        <is>
          <t>mv_f0_lv74_f0_l28</t>
        </is>
      </c>
      <c r="B2976" t="inlineStr">
        <is>
          <t>6791</t>
        </is>
      </c>
      <c r="C2976" t="inlineStr">
        <is>
          <t>mv_f0_lv74_f0_l28</t>
        </is>
      </c>
      <c r="D2976" t="n">
        <v>48</v>
      </c>
      <c r="E2976" t="n">
        <v>20.1550243402156</v>
      </c>
      <c r="F2976" t="n">
        <v>-20.1550243402156</v>
      </c>
      <c r="G2976" t="n">
        <v>49.51084845410142</v>
      </c>
    </row>
    <row r="2977">
      <c r="A2977" t="inlineStr">
        <is>
          <t>mv_f0_lv46_f1_l34</t>
        </is>
      </c>
      <c r="B2977" t="inlineStr">
        <is>
          <t>4759</t>
        </is>
      </c>
      <c r="C2977" t="inlineStr">
        <is>
          <t>mv_f0_lv46_f1_l34</t>
        </is>
      </c>
      <c r="D2977" t="n">
        <v>48</v>
      </c>
      <c r="E2977" t="n">
        <v>20.13469161998924</v>
      </c>
      <c r="F2977" t="n">
        <v>-20.13469161998924</v>
      </c>
      <c r="G2977" t="n">
        <v>35.91286170672871</v>
      </c>
    </row>
    <row r="2978">
      <c r="A2978" t="inlineStr">
        <is>
          <t>mv_f0_lv61_f3_l5</t>
        </is>
      </c>
      <c r="B2978" t="inlineStr">
        <is>
          <t>5693</t>
        </is>
      </c>
      <c r="C2978" t="inlineStr">
        <is>
          <t>mv_f0_lv61_f3_l5</t>
        </is>
      </c>
      <c r="D2978" t="n">
        <v>48</v>
      </c>
      <c r="E2978" t="n">
        <v>20.11443799908407</v>
      </c>
      <c r="F2978" t="n">
        <v>-20.11443799908407</v>
      </c>
      <c r="G2978" t="n">
        <v>49.67327522645051</v>
      </c>
    </row>
    <row r="2979">
      <c r="A2979" t="inlineStr">
        <is>
          <t>mv_f0_lv67_f0_l27</t>
        </is>
      </c>
      <c r="B2979" t="inlineStr">
        <is>
          <t>6233</t>
        </is>
      </c>
      <c r="C2979" t="inlineStr">
        <is>
          <t>mv_f0_lv67_f0_l27</t>
        </is>
      </c>
      <c r="D2979" t="n">
        <v>48</v>
      </c>
      <c r="E2979" t="n">
        <v>20.10651188596151</v>
      </c>
      <c r="F2979" t="n">
        <v>-20.10651188596151</v>
      </c>
      <c r="G2979" t="n">
        <v>53.75950279936539</v>
      </c>
    </row>
    <row r="2980">
      <c r="A2980" t="inlineStr">
        <is>
          <t>mv_f0_lv29_f3_l25</t>
        </is>
      </c>
      <c r="B2980" t="inlineStr">
        <is>
          <t>2333</t>
        </is>
      </c>
      <c r="C2980" t="inlineStr">
        <is>
          <t>mv_f0_lv29_f3_l25</t>
        </is>
      </c>
      <c r="D2980" t="n">
        <v>48</v>
      </c>
      <c r="E2980" t="n">
        <v>20.08646310155788</v>
      </c>
      <c r="F2980" t="n">
        <v>-20.08646310155788</v>
      </c>
      <c r="G2980" t="n">
        <v>58.05068179050312</v>
      </c>
    </row>
    <row r="2981">
      <c r="A2981" t="inlineStr">
        <is>
          <t>mv_f0_lv67_f2_l31</t>
        </is>
      </c>
      <c r="B2981" t="inlineStr">
        <is>
          <t>6401</t>
        </is>
      </c>
      <c r="C2981" t="inlineStr">
        <is>
          <t>mv_f0_lv67_f2_l31</t>
        </is>
      </c>
      <c r="D2981" t="n">
        <v>48</v>
      </c>
      <c r="E2981" t="n">
        <v>20.05745173767468</v>
      </c>
      <c r="F2981" t="n">
        <v>-20.05745173767468</v>
      </c>
      <c r="G2981" t="n">
        <v>45.91534955134465</v>
      </c>
    </row>
    <row r="2982">
      <c r="A2982" t="inlineStr">
        <is>
          <t>mv_f0_lv29_f3_l24</t>
        </is>
      </c>
      <c r="B2982" t="inlineStr">
        <is>
          <t>2331</t>
        </is>
      </c>
      <c r="C2982" t="inlineStr">
        <is>
          <t>mv_f0_lv29_f3_l24</t>
        </is>
      </c>
      <c r="D2982" t="n">
        <v>48</v>
      </c>
      <c r="E2982" t="n">
        <v>20.03450583699561</v>
      </c>
      <c r="F2982" t="n">
        <v>-20.03450583699561</v>
      </c>
      <c r="G2982" t="n">
        <v>72.87134382303196</v>
      </c>
    </row>
    <row r="2983">
      <c r="A2983" t="inlineStr">
        <is>
          <t>mv_f0_lv44_f0_l6</t>
        </is>
      </c>
      <c r="B2983" t="inlineStr">
        <is>
          <t>4395</t>
        </is>
      </c>
      <c r="C2983" t="inlineStr">
        <is>
          <t>mv_f0_lv44_f0_l6</t>
        </is>
      </c>
      <c r="D2983" t="n">
        <v>48</v>
      </c>
      <c r="E2983" t="n">
        <v>20.00573394951556</v>
      </c>
      <c r="F2983" t="n">
        <v>-20.00573394951556</v>
      </c>
      <c r="G2983" t="n">
        <v>53.91511084389496</v>
      </c>
    </row>
    <row r="2984">
      <c r="A2984" t="inlineStr">
        <is>
          <t>mv_f0_lv7_f0_l28</t>
        </is>
      </c>
      <c r="B2984" t="inlineStr">
        <is>
          <t>1009</t>
        </is>
      </c>
      <c r="C2984" t="inlineStr">
        <is>
          <t>mv_f0_lv7_f0_l28</t>
        </is>
      </c>
      <c r="D2984" t="n">
        <v>48</v>
      </c>
      <c r="E2984" t="n">
        <v>20.00344291211215</v>
      </c>
      <c r="F2984" t="n">
        <v>-20.00344291211215</v>
      </c>
      <c r="G2984" t="n">
        <v>39.21930025655688</v>
      </c>
    </row>
    <row r="2985">
      <c r="A2985" t="inlineStr">
        <is>
          <t>mv_f0_lv28_f1_l32</t>
        </is>
      </c>
      <c r="B2985" t="inlineStr">
        <is>
          <t>1959</t>
        </is>
      </c>
      <c r="C2985" t="inlineStr">
        <is>
          <t>mv_f0_lv28_f1_l32</t>
        </is>
      </c>
      <c r="D2985" t="n">
        <v>48</v>
      </c>
      <c r="E2985" t="n">
        <v>19.92972643158591</v>
      </c>
      <c r="F2985" t="n">
        <v>-19.92972643158591</v>
      </c>
      <c r="G2985" t="n">
        <v>40.36608230486775</v>
      </c>
    </row>
    <row r="2986">
      <c r="A2986" t="inlineStr">
        <is>
          <t>mv_f0_lv68_f0_l33</t>
        </is>
      </c>
      <c r="B2986" t="inlineStr">
        <is>
          <t>6541</t>
        </is>
      </c>
      <c r="C2986" t="inlineStr">
        <is>
          <t>mv_f0_lv68_f0_l33</t>
        </is>
      </c>
      <c r="D2986" t="n">
        <v>48</v>
      </c>
      <c r="E2986" t="n">
        <v>19.92545392615606</v>
      </c>
      <c r="F2986" t="n">
        <v>-19.92545392615606</v>
      </c>
      <c r="G2986" t="n">
        <v>40.41682713109761</v>
      </c>
    </row>
    <row r="2987">
      <c r="A2987" t="inlineStr">
        <is>
          <t>mv_f0_lv29_f3_l27</t>
        </is>
      </c>
      <c r="B2987" t="inlineStr">
        <is>
          <t>2337</t>
        </is>
      </c>
      <c r="C2987" t="inlineStr">
        <is>
          <t>mv_f0_lv29_f3_l27</t>
        </is>
      </c>
      <c r="D2987" t="n">
        <v>48</v>
      </c>
      <c r="E2987" t="n">
        <v>19.89476601495592</v>
      </c>
      <c r="F2987" t="n">
        <v>-19.89476601495592</v>
      </c>
      <c r="G2987" t="n">
        <v>67.42401349674358</v>
      </c>
    </row>
    <row r="2988">
      <c r="A2988" t="inlineStr">
        <is>
          <t>mv_f0_lv67_f1_l32</t>
        </is>
      </c>
      <c r="B2988" t="inlineStr">
        <is>
          <t>6323</t>
        </is>
      </c>
      <c r="C2988" t="inlineStr">
        <is>
          <t>mv_f0_lv67_f1_l32</t>
        </is>
      </c>
      <c r="D2988" t="n">
        <v>48</v>
      </c>
      <c r="E2988" t="n">
        <v>19.87687465895249</v>
      </c>
      <c r="F2988" t="n">
        <v>-19.87687465895249</v>
      </c>
      <c r="G2988" t="n">
        <v>41.56390272407796</v>
      </c>
    </row>
    <row r="2989">
      <c r="A2989" t="inlineStr">
        <is>
          <t>mv_f0_lv67_f2_l32</t>
        </is>
      </c>
      <c r="B2989" t="inlineStr">
        <is>
          <t>6403</t>
        </is>
      </c>
      <c r="C2989" t="inlineStr">
        <is>
          <t>mv_f0_lv67_f2_l32</t>
        </is>
      </c>
      <c r="D2989" t="n">
        <v>48</v>
      </c>
      <c r="E2989" t="n">
        <v>19.84647150109819</v>
      </c>
      <c r="F2989" t="n">
        <v>-19.84647150109819</v>
      </c>
      <c r="G2989" t="n">
        <v>48.60364450811543</v>
      </c>
    </row>
    <row r="2990">
      <c r="A2990" t="inlineStr">
        <is>
          <t>mv_f0_lv24_f0_l1</t>
        </is>
      </c>
      <c r="B2990" t="inlineStr">
        <is>
          <t>1795</t>
        </is>
      </c>
      <c r="C2990" t="inlineStr">
        <is>
          <t>mv_f0_lv24_f0_l1</t>
        </is>
      </c>
      <c r="D2990" t="n">
        <v>48</v>
      </c>
      <c r="E2990" t="n">
        <v>19.78579074269783</v>
      </c>
      <c r="F2990" t="n">
        <v>-19.78579074269783</v>
      </c>
      <c r="G2990" t="n">
        <v>48.51653805584751</v>
      </c>
    </row>
    <row r="2991">
      <c r="A2991" t="inlineStr">
        <is>
          <t>mv_f0_lv41_f1_l6</t>
        </is>
      </c>
      <c r="B2991" t="inlineStr">
        <is>
          <t>3973</t>
        </is>
      </c>
      <c r="C2991" t="inlineStr">
        <is>
          <t>mv_f0_lv41_f1_l6</t>
        </is>
      </c>
      <c r="D2991" t="n">
        <v>48</v>
      </c>
      <c r="E2991" t="n">
        <v>19.75286204371883</v>
      </c>
      <c r="F2991" t="n">
        <v>-19.75286204371883</v>
      </c>
      <c r="G2991" t="n">
        <v>44.66190283553026</v>
      </c>
    </row>
    <row r="2992">
      <c r="A2992" t="inlineStr">
        <is>
          <t>mv_f0_lv17_f0_l7</t>
        </is>
      </c>
      <c r="B2992" t="inlineStr">
        <is>
          <t>1637</t>
        </is>
      </c>
      <c r="C2992" t="inlineStr">
        <is>
          <t>mv_f0_lv17_f0_l7</t>
        </is>
      </c>
      <c r="D2992" t="n">
        <v>48</v>
      </c>
      <c r="E2992" t="n">
        <v>19.73486879240305</v>
      </c>
      <c r="F2992" t="n">
        <v>-19.73486879240305</v>
      </c>
      <c r="G2992" t="n">
        <v>40.04885741741697</v>
      </c>
    </row>
    <row r="2993">
      <c r="A2993" t="inlineStr">
        <is>
          <t>mv_f0_lv67_f0_l36</t>
        </is>
      </c>
      <c r="B2993" t="inlineStr">
        <is>
          <t>6251</t>
        </is>
      </c>
      <c r="C2993" t="inlineStr">
        <is>
          <t>mv_f0_lv67_f0_l36</t>
        </is>
      </c>
      <c r="D2993" t="n">
        <v>48</v>
      </c>
      <c r="E2993" t="n">
        <v>19.71099639904059</v>
      </c>
      <c r="F2993" t="n">
        <v>-19.71099639904059</v>
      </c>
      <c r="G2993" t="n">
        <v>51.79736618758876</v>
      </c>
    </row>
    <row r="2994">
      <c r="A2994" t="inlineStr">
        <is>
          <t>mv_f0_lv61_f3_l3</t>
        </is>
      </c>
      <c r="B2994" t="inlineStr">
        <is>
          <t>5689</t>
        </is>
      </c>
      <c r="C2994" t="inlineStr">
        <is>
          <t>mv_f0_lv61_f3_l3</t>
        </is>
      </c>
      <c r="D2994" t="n">
        <v>48</v>
      </c>
      <c r="E2994" t="n">
        <v>19.70874279020173</v>
      </c>
      <c r="F2994" t="n">
        <v>-19.70874279020173</v>
      </c>
      <c r="G2994" t="n">
        <v>54.90497954046577</v>
      </c>
    </row>
    <row r="2995">
      <c r="A2995" t="inlineStr">
        <is>
          <t>mv_f0_lv61_f0_l28</t>
        </is>
      </c>
      <c r="B2995" t="inlineStr">
        <is>
          <t>5499</t>
        </is>
      </c>
      <c r="C2995" t="inlineStr">
        <is>
          <t>mv_f0_lv61_f0_l28</t>
        </is>
      </c>
      <c r="D2995" t="n">
        <v>48</v>
      </c>
      <c r="E2995" t="n">
        <v>19.70592755400498</v>
      </c>
      <c r="F2995" t="n">
        <v>-19.70592755400498</v>
      </c>
      <c r="G2995" t="n">
        <v>67.15132058967237</v>
      </c>
    </row>
    <row r="2996">
      <c r="A2996" t="inlineStr">
        <is>
          <t>mv_f0_lv3_f1_l38</t>
        </is>
      </c>
      <c r="B2996" t="inlineStr">
        <is>
          <t>853</t>
        </is>
      </c>
      <c r="C2996" t="inlineStr">
        <is>
          <t>mv_f0_lv3_f1_l38</t>
        </is>
      </c>
      <c r="D2996" t="n">
        <v>48</v>
      </c>
      <c r="E2996" t="n">
        <v>19.69180751956828</v>
      </c>
      <c r="F2996" t="n">
        <v>-19.69180751956828</v>
      </c>
      <c r="G2996" t="n">
        <v>55.98673710101781</v>
      </c>
    </row>
    <row r="2997">
      <c r="A2997" t="inlineStr">
        <is>
          <t>mv_f0_lv38_f1_l28</t>
        </is>
      </c>
      <c r="B2997" t="inlineStr">
        <is>
          <t>3721</t>
        </is>
      </c>
      <c r="C2997" t="inlineStr">
        <is>
          <t>mv_f0_lv38_f1_l28</t>
        </is>
      </c>
      <c r="D2997" t="n">
        <v>48</v>
      </c>
      <c r="E2997" t="n">
        <v>19.61145737264895</v>
      </c>
      <c r="F2997" t="n">
        <v>-19.61145737264895</v>
      </c>
      <c r="G2997" t="n">
        <v>37.71913411341151</v>
      </c>
    </row>
    <row r="2998">
      <c r="A2998" t="inlineStr">
        <is>
          <t>mv_f0_lv28_f1_l33</t>
        </is>
      </c>
      <c r="B2998" t="inlineStr">
        <is>
          <t>1961</t>
        </is>
      </c>
      <c r="C2998" t="inlineStr">
        <is>
          <t>mv_f0_lv28_f1_l33</t>
        </is>
      </c>
      <c r="D2998" t="n">
        <v>48</v>
      </c>
      <c r="E2998" t="n">
        <v>19.50985111988031</v>
      </c>
      <c r="F2998" t="n">
        <v>-19.50985111988031</v>
      </c>
      <c r="G2998" t="n">
        <v>38.57530868562063</v>
      </c>
    </row>
    <row r="2999">
      <c r="A2999" t="inlineStr">
        <is>
          <t>mv_f0_lv19_f0_l34</t>
        </is>
      </c>
      <c r="B2999" t="inlineStr">
        <is>
          <t>1717</t>
        </is>
      </c>
      <c r="C2999" t="inlineStr">
        <is>
          <t>mv_f0_lv19_f0_l34</t>
        </is>
      </c>
      <c r="D2999" t="n">
        <v>48</v>
      </c>
      <c r="E2999" t="n">
        <v>19.5031286162698</v>
      </c>
      <c r="F2999" t="n">
        <v>-19.5031286162698</v>
      </c>
      <c r="G2999" t="n">
        <v>34.1060119133465</v>
      </c>
    </row>
    <row r="3000">
      <c r="A3000" t="inlineStr">
        <is>
          <t>mv_f0_lv38_f2_l39</t>
        </is>
      </c>
      <c r="B3000" t="inlineStr">
        <is>
          <t>3823</t>
        </is>
      </c>
      <c r="C3000" t="inlineStr">
        <is>
          <t>mv_f0_lv38_f2_l39</t>
        </is>
      </c>
      <c r="D3000" t="n">
        <v>48</v>
      </c>
      <c r="E3000" t="n">
        <v>19.49613113560796</v>
      </c>
      <c r="F3000" t="n">
        <v>-19.49613113560796</v>
      </c>
      <c r="G3000" t="n">
        <v>30.99535673080269</v>
      </c>
    </row>
    <row r="3001">
      <c r="A3001" t="inlineStr">
        <is>
          <t>mv_f0_lv41_f1_l5</t>
        </is>
      </c>
      <c r="B3001" t="inlineStr">
        <is>
          <t>3971</t>
        </is>
      </c>
      <c r="C3001" t="inlineStr">
        <is>
          <t>mv_f0_lv41_f1_l5</t>
        </is>
      </c>
      <c r="D3001" t="n">
        <v>48</v>
      </c>
      <c r="E3001" t="n">
        <v>19.47459009688599</v>
      </c>
      <c r="F3001" t="n">
        <v>-19.47459009688599</v>
      </c>
      <c r="G3001" t="n">
        <v>38.26464213312428</v>
      </c>
    </row>
    <row r="3002">
      <c r="A3002" t="inlineStr">
        <is>
          <t>mv_f0_lv29_f1_l29</t>
        </is>
      </c>
      <c r="B3002" t="inlineStr">
        <is>
          <t>2181</t>
        </is>
      </c>
      <c r="C3002" t="inlineStr">
        <is>
          <t>mv_f0_lv29_f1_l29</t>
        </is>
      </c>
      <c r="D3002" t="n">
        <v>48</v>
      </c>
      <c r="E3002" t="n">
        <v>19.47450088516538</v>
      </c>
      <c r="F3002" t="n">
        <v>-19.47450088516538</v>
      </c>
      <c r="G3002" t="n">
        <v>57.15496636213295</v>
      </c>
    </row>
    <row r="3003">
      <c r="A3003" t="inlineStr">
        <is>
          <t>mv_f0_lv47_f0_l11</t>
        </is>
      </c>
      <c r="B3003" t="inlineStr">
        <is>
          <t>4883</t>
        </is>
      </c>
      <c r="C3003" t="inlineStr">
        <is>
          <t>mv_f0_lv47_f0_l11</t>
        </is>
      </c>
      <c r="D3003" t="n">
        <v>48</v>
      </c>
      <c r="E3003" t="n">
        <v>19.4279585891255</v>
      </c>
      <c r="F3003" t="n">
        <v>-19.4279585891255</v>
      </c>
      <c r="G3003" t="n">
        <v>37.02954630719205</v>
      </c>
    </row>
    <row r="3004">
      <c r="A3004" t="inlineStr">
        <is>
          <t>mv_f0_lv61_f0_l30</t>
        </is>
      </c>
      <c r="B3004" t="inlineStr">
        <is>
          <t>5503</t>
        </is>
      </c>
      <c r="C3004" t="inlineStr">
        <is>
          <t>mv_f0_lv61_f0_l30</t>
        </is>
      </c>
      <c r="D3004" t="n">
        <v>48</v>
      </c>
      <c r="E3004" t="n">
        <v>19.35801332254657</v>
      </c>
      <c r="F3004" t="n">
        <v>-19.35801332254657</v>
      </c>
      <c r="G3004" t="n">
        <v>48.64478187637742</v>
      </c>
    </row>
    <row r="3005">
      <c r="A3005" t="inlineStr">
        <is>
          <t>mv_f0_lv43_f0_l36</t>
        </is>
      </c>
      <c r="B3005" t="inlineStr">
        <is>
          <t>4055</t>
        </is>
      </c>
      <c r="C3005" t="inlineStr">
        <is>
          <t>mv_f0_lv43_f0_l36</t>
        </is>
      </c>
      <c r="D3005" t="n">
        <v>48</v>
      </c>
      <c r="E3005" t="n">
        <v>19.34671696996075</v>
      </c>
      <c r="F3005" t="n">
        <v>-19.34671696996075</v>
      </c>
      <c r="G3005" t="n">
        <v>48.43084146474707</v>
      </c>
    </row>
    <row r="3006">
      <c r="A3006" t="inlineStr">
        <is>
          <t>mv_f0_lv67_f0_l37</t>
        </is>
      </c>
      <c r="B3006" t="inlineStr">
        <is>
          <t>6253</t>
        </is>
      </c>
      <c r="C3006" t="inlineStr">
        <is>
          <t>mv_f0_lv67_f0_l37</t>
        </is>
      </c>
      <c r="D3006" t="n">
        <v>48</v>
      </c>
      <c r="E3006" t="n">
        <v>19.34534191039764</v>
      </c>
      <c r="F3006" t="n">
        <v>-19.34534191039764</v>
      </c>
      <c r="G3006" t="n">
        <v>64.46435679578758</v>
      </c>
    </row>
    <row r="3007">
      <c r="A3007" t="inlineStr">
        <is>
          <t>mv_f0_lv74_f1_l36</t>
        </is>
      </c>
      <c r="B3007" t="inlineStr">
        <is>
          <t>6887</t>
        </is>
      </c>
      <c r="C3007" t="inlineStr">
        <is>
          <t>mv_f0_lv74_f1_l36</t>
        </is>
      </c>
      <c r="D3007" t="n">
        <v>48</v>
      </c>
      <c r="E3007" t="n">
        <v>19.27638157189807</v>
      </c>
      <c r="F3007" t="n">
        <v>-19.27638157189807</v>
      </c>
      <c r="G3007" t="n">
        <v>40.46074593386799</v>
      </c>
    </row>
    <row r="3008">
      <c r="A3008" t="inlineStr">
        <is>
          <t>mv_f0_lv68_f1_l36</t>
        </is>
      </c>
      <c r="B3008" t="inlineStr">
        <is>
          <t>6627</t>
        </is>
      </c>
      <c r="C3008" t="inlineStr">
        <is>
          <t>mv_f0_lv68_f1_l36</t>
        </is>
      </c>
      <c r="D3008" t="n">
        <v>48</v>
      </c>
      <c r="E3008" t="n">
        <v>19.26454835722792</v>
      </c>
      <c r="F3008" t="n">
        <v>-19.26454835722792</v>
      </c>
      <c r="G3008" t="n">
        <v>46.38567819639904</v>
      </c>
    </row>
    <row r="3009">
      <c r="A3009" t="inlineStr">
        <is>
          <t>mv_f0_lv67_f0_l29</t>
        </is>
      </c>
      <c r="B3009" t="inlineStr">
        <is>
          <t>6237</t>
        </is>
      </c>
      <c r="C3009" t="inlineStr">
        <is>
          <t>mv_f0_lv67_f0_l29</t>
        </is>
      </c>
      <c r="D3009" t="n">
        <v>48</v>
      </c>
      <c r="E3009" t="n">
        <v>19.23523737529231</v>
      </c>
      <c r="F3009" t="n">
        <v>-19.23523737529231</v>
      </c>
      <c r="G3009" t="n">
        <v>49.51369260515821</v>
      </c>
    </row>
    <row r="3010">
      <c r="A3010" t="inlineStr">
        <is>
          <t>mv_f0_lv51_f2_l31</t>
        </is>
      </c>
      <c r="B3010" t="inlineStr">
        <is>
          <t>5123</t>
        </is>
      </c>
      <c r="C3010" t="inlineStr">
        <is>
          <t>mv_f0_lv51_f2_l31</t>
        </is>
      </c>
      <c r="D3010" t="n">
        <v>48</v>
      </c>
      <c r="E3010" t="n">
        <v>19.22316075939576</v>
      </c>
      <c r="F3010" t="n">
        <v>-19.22316075939576</v>
      </c>
      <c r="G3010" t="n">
        <v>89.68806743504545</v>
      </c>
    </row>
    <row r="3011">
      <c r="A3011" t="inlineStr">
        <is>
          <t>mv_f0_lv77_f0_l2</t>
        </is>
      </c>
      <c r="B3011" t="inlineStr">
        <is>
          <t>7157</t>
        </is>
      </c>
      <c r="C3011" t="inlineStr">
        <is>
          <t>mv_f0_lv77_f0_l2</t>
        </is>
      </c>
      <c r="D3011" t="n">
        <v>48</v>
      </c>
      <c r="E3011" t="n">
        <v>19.22180043586253</v>
      </c>
      <c r="F3011" t="n">
        <v>-19.22180043586253</v>
      </c>
      <c r="G3011" t="n">
        <v>59.96782289189503</v>
      </c>
    </row>
    <row r="3012">
      <c r="A3012" t="inlineStr">
        <is>
          <t>mv_f0_lv66_f0_l1</t>
        </is>
      </c>
      <c r="B3012" t="inlineStr">
        <is>
          <t>6177</t>
        </is>
      </c>
      <c r="C3012" t="inlineStr">
        <is>
          <t>mv_f0_lv66_f0_l1</t>
        </is>
      </c>
      <c r="D3012" t="n">
        <v>48</v>
      </c>
      <c r="E3012" t="n">
        <v>19.21964526353986</v>
      </c>
      <c r="F3012" t="n">
        <v>-19.21964526353986</v>
      </c>
      <c r="G3012" t="n">
        <v>33.23254384105752</v>
      </c>
    </row>
    <row r="3013">
      <c r="A3013" t="inlineStr">
        <is>
          <t>mv_f0_lv46_f1_l35</t>
        </is>
      </c>
      <c r="B3013" t="inlineStr">
        <is>
          <t>4761</t>
        </is>
      </c>
      <c r="C3013" t="inlineStr">
        <is>
          <t>mv_f0_lv46_f1_l35</t>
        </is>
      </c>
      <c r="D3013" t="n">
        <v>48</v>
      </c>
      <c r="E3013" t="n">
        <v>19.19990040300278</v>
      </c>
      <c r="F3013" t="n">
        <v>-19.19990040300278</v>
      </c>
      <c r="G3013" t="n">
        <v>34.25834130716643</v>
      </c>
    </row>
    <row r="3014">
      <c r="A3014" t="inlineStr">
        <is>
          <t>mv_f0_lv3_f0_l35</t>
        </is>
      </c>
      <c r="B3014" t="inlineStr">
        <is>
          <t>767</t>
        </is>
      </c>
      <c r="C3014" t="inlineStr">
        <is>
          <t>mv_f0_lv3_f0_l35</t>
        </is>
      </c>
      <c r="D3014" t="n">
        <v>48</v>
      </c>
      <c r="E3014" t="n">
        <v>19.19489812957723</v>
      </c>
      <c r="F3014" t="n">
        <v>-19.19489812957723</v>
      </c>
      <c r="G3014" t="n">
        <v>42.47737870747792</v>
      </c>
    </row>
    <row r="3015">
      <c r="A3015" t="inlineStr">
        <is>
          <t>mv_f0_lv43_f2_l28</t>
        </is>
      </c>
      <c r="B3015" t="inlineStr">
        <is>
          <t>4199</t>
        </is>
      </c>
      <c r="C3015" t="inlineStr">
        <is>
          <t>mv_f0_lv43_f2_l28</t>
        </is>
      </c>
      <c r="D3015" t="n">
        <v>48</v>
      </c>
      <c r="E3015" t="n">
        <v>19.19005151378586</v>
      </c>
      <c r="F3015" t="n">
        <v>-19.19005151378586</v>
      </c>
      <c r="G3015" t="n">
        <v>45.06758852896107</v>
      </c>
    </row>
    <row r="3016">
      <c r="A3016" t="inlineStr">
        <is>
          <t>mv_f0_lv43_f2_l38</t>
        </is>
      </c>
      <c r="B3016" t="inlineStr">
        <is>
          <t>4219</t>
        </is>
      </c>
      <c r="C3016" t="inlineStr">
        <is>
          <t>mv_f0_lv43_f2_l38</t>
        </is>
      </c>
      <c r="D3016" t="n">
        <v>48</v>
      </c>
      <c r="E3016" t="n">
        <v>19.16984313457904</v>
      </c>
      <c r="F3016" t="n">
        <v>-19.16984313457904</v>
      </c>
      <c r="G3016" t="n">
        <v>53.11652219907214</v>
      </c>
    </row>
    <row r="3017">
      <c r="A3017" t="inlineStr">
        <is>
          <t>mv_f0_lv28_f1_l30</t>
        </is>
      </c>
      <c r="B3017" t="inlineStr">
        <is>
          <t>1955</t>
        </is>
      </c>
      <c r="C3017" t="inlineStr">
        <is>
          <t>mv_f0_lv28_f1_l30</t>
        </is>
      </c>
      <c r="D3017" t="n">
        <v>48</v>
      </c>
      <c r="E3017" t="n">
        <v>19.15258959865418</v>
      </c>
      <c r="F3017" t="n">
        <v>-19.15258959865418</v>
      </c>
      <c r="G3017" t="n">
        <v>36.68344747438866</v>
      </c>
    </row>
    <row r="3018">
      <c r="A3018" t="inlineStr">
        <is>
          <t>mv_f0_lv22_f0_l0</t>
        </is>
      </c>
      <c r="B3018" t="inlineStr">
        <is>
          <t>1785</t>
        </is>
      </c>
      <c r="C3018" t="inlineStr">
        <is>
          <t>mv_f0_lv22_f0_l0</t>
        </is>
      </c>
      <c r="D3018" t="n">
        <v>48</v>
      </c>
      <c r="E3018" t="n">
        <v>19.14040260776216</v>
      </c>
      <c r="F3018" t="n">
        <v>-19.14040260776216</v>
      </c>
      <c r="G3018" t="n">
        <v>90.5464636689866</v>
      </c>
    </row>
    <row r="3019">
      <c r="A3019" t="inlineStr">
        <is>
          <t>mv_f0_lv43_f2_l35</t>
        </is>
      </c>
      <c r="B3019" t="inlineStr">
        <is>
          <t>4213</t>
        </is>
      </c>
      <c r="C3019" t="inlineStr">
        <is>
          <t>mv_f0_lv43_f2_l35</t>
        </is>
      </c>
      <c r="D3019" t="n">
        <v>48</v>
      </c>
      <c r="E3019" t="n">
        <v>19.09197478585491</v>
      </c>
      <c r="F3019" t="n">
        <v>-19.09197478585491</v>
      </c>
      <c r="G3019" t="n">
        <v>48.3302368969297</v>
      </c>
    </row>
    <row r="3020">
      <c r="A3020" t="inlineStr">
        <is>
          <t>mv_f0_lv67_f2_l38</t>
        </is>
      </c>
      <c r="B3020" t="inlineStr">
        <is>
          <t>6415</t>
        </is>
      </c>
      <c r="C3020" t="inlineStr">
        <is>
          <t>mv_f0_lv67_f2_l38</t>
        </is>
      </c>
      <c r="D3020" t="n">
        <v>48</v>
      </c>
      <c r="E3020" t="n">
        <v>19.08449576939075</v>
      </c>
      <c r="F3020" t="n">
        <v>-19.08449576939075</v>
      </c>
      <c r="G3020" t="n">
        <v>39.87574348614545</v>
      </c>
    </row>
    <row r="3021">
      <c r="A3021" t="inlineStr">
        <is>
          <t>mv_f0_lv31_f1_l39</t>
        </is>
      </c>
      <c r="B3021" t="inlineStr">
        <is>
          <t>2567</t>
        </is>
      </c>
      <c r="C3021" t="inlineStr">
        <is>
          <t>mv_f0_lv31_f1_l39</t>
        </is>
      </c>
      <c r="D3021" t="n">
        <v>48</v>
      </c>
      <c r="E3021" t="n">
        <v>19.07982372916208</v>
      </c>
      <c r="F3021" t="n">
        <v>-19.07982372916208</v>
      </c>
      <c r="G3021" t="n">
        <v>58.37511072295521</v>
      </c>
    </row>
    <row r="3022">
      <c r="A3022" t="inlineStr">
        <is>
          <t>mv_f0_lv31_f3_l13</t>
        </is>
      </c>
      <c r="B3022" t="inlineStr">
        <is>
          <t>2675</t>
        </is>
      </c>
      <c r="C3022" t="inlineStr">
        <is>
          <t>mv_f0_lv31_f3_l13</t>
        </is>
      </c>
      <c r="D3022" t="n">
        <v>48</v>
      </c>
      <c r="E3022" t="n">
        <v>19.02450878441543</v>
      </c>
      <c r="F3022" t="n">
        <v>-19.02450878441543</v>
      </c>
      <c r="G3022" t="n">
        <v>39.05671407580427</v>
      </c>
    </row>
    <row r="3023">
      <c r="A3023" t="inlineStr">
        <is>
          <t>mv_f0_lv19_f0_l35</t>
        </is>
      </c>
      <c r="B3023" t="inlineStr">
        <is>
          <t>1719</t>
        </is>
      </c>
      <c r="C3023" t="inlineStr">
        <is>
          <t>mv_f0_lv19_f0_l35</t>
        </is>
      </c>
      <c r="D3023" t="n">
        <v>48</v>
      </c>
      <c r="E3023" t="n">
        <v>19.0211830740971</v>
      </c>
      <c r="F3023" t="n">
        <v>-19.0211830740971</v>
      </c>
      <c r="G3023" t="n">
        <v>35.17247100372705</v>
      </c>
    </row>
    <row r="3024">
      <c r="A3024" t="inlineStr">
        <is>
          <t>mv_f0_lv38_f0_l36</t>
        </is>
      </c>
      <c r="B3024" t="inlineStr">
        <is>
          <t>3657</t>
        </is>
      </c>
      <c r="C3024" t="inlineStr">
        <is>
          <t>mv_f0_lv38_f0_l36</t>
        </is>
      </c>
      <c r="D3024" t="n">
        <v>48</v>
      </c>
      <c r="E3024" t="n">
        <v>19.01939802112478</v>
      </c>
      <c r="F3024" t="n">
        <v>-19.01939802112478</v>
      </c>
      <c r="G3024" t="n">
        <v>40.39595740487819</v>
      </c>
    </row>
    <row r="3025">
      <c r="A3025" t="inlineStr">
        <is>
          <t>mv_f0_lv8_f1_l35</t>
        </is>
      </c>
      <c r="B3025" t="inlineStr">
        <is>
          <t>1399</t>
        </is>
      </c>
      <c r="C3025" t="inlineStr">
        <is>
          <t>mv_f0_lv8_f1_l35</t>
        </is>
      </c>
      <c r="D3025" t="n">
        <v>48</v>
      </c>
      <c r="E3025" t="n">
        <v>18.99170576807425</v>
      </c>
      <c r="F3025" t="n">
        <v>-18.99170576807425</v>
      </c>
      <c r="G3025" t="n">
        <v>73.1776902418853</v>
      </c>
    </row>
    <row r="3026">
      <c r="A3026" t="inlineStr">
        <is>
          <t>mv_f0_lv3_f2_l39</t>
        </is>
      </c>
      <c r="B3026" t="inlineStr">
        <is>
          <t>935</t>
        </is>
      </c>
      <c r="C3026" t="inlineStr">
        <is>
          <t>mv_f0_lv3_f2_l39</t>
        </is>
      </c>
      <c r="D3026" t="n">
        <v>48</v>
      </c>
      <c r="E3026" t="n">
        <v>18.93793970041812</v>
      </c>
      <c r="F3026" t="n">
        <v>-18.93793970041812</v>
      </c>
      <c r="G3026" t="n">
        <v>55.58430890384895</v>
      </c>
    </row>
    <row r="3027">
      <c r="A3027" t="inlineStr">
        <is>
          <t>mv_f0_lv78_f2_l38</t>
        </is>
      </c>
      <c r="B3027" t="inlineStr">
        <is>
          <t>7395</t>
        </is>
      </c>
      <c r="C3027" t="inlineStr">
        <is>
          <t>mv_f0_lv78_f2_l38</t>
        </is>
      </c>
      <c r="D3027" t="n">
        <v>48</v>
      </c>
      <c r="E3027" t="n">
        <v>18.8481163295583</v>
      </c>
      <c r="F3027" t="n">
        <v>-18.8481163295583</v>
      </c>
      <c r="G3027" t="n">
        <v>45.76736934144554</v>
      </c>
    </row>
    <row r="3028">
      <c r="A3028" t="inlineStr">
        <is>
          <t>mv_f0_lv29_f2_l37</t>
        </is>
      </c>
      <c r="B3028" t="inlineStr">
        <is>
          <t>2277</t>
        </is>
      </c>
      <c r="C3028" t="inlineStr">
        <is>
          <t>mv_f0_lv29_f2_l37</t>
        </is>
      </c>
      <c r="D3028" t="n">
        <v>48</v>
      </c>
      <c r="E3028" t="n">
        <v>18.84686460920768</v>
      </c>
      <c r="F3028" t="n">
        <v>-18.84686460920768</v>
      </c>
      <c r="G3028" t="n">
        <v>45.51599272240477</v>
      </c>
    </row>
    <row r="3029">
      <c r="A3029" t="inlineStr">
        <is>
          <t>mv_f0_lv43_f2_l36</t>
        </is>
      </c>
      <c r="B3029" t="inlineStr">
        <is>
          <t>4215</t>
        </is>
      </c>
      <c r="C3029" t="inlineStr">
        <is>
          <t>mv_f0_lv43_f2_l36</t>
        </is>
      </c>
      <c r="D3029" t="n">
        <v>48</v>
      </c>
      <c r="E3029" t="n">
        <v>18.84153938798298</v>
      </c>
      <c r="F3029" t="n">
        <v>-18.84153938798298</v>
      </c>
      <c r="G3029" t="n">
        <v>51.32299757966956</v>
      </c>
    </row>
    <row r="3030">
      <c r="A3030" t="inlineStr">
        <is>
          <t>mv_f0_lv48_f0_l0</t>
        </is>
      </c>
      <c r="B3030" t="inlineStr">
        <is>
          <t>4885</t>
        </is>
      </c>
      <c r="C3030" t="inlineStr">
        <is>
          <t>mv_f0_lv48_f0_l0</t>
        </is>
      </c>
      <c r="D3030" t="n">
        <v>48</v>
      </c>
      <c r="E3030" t="n">
        <v>18.82132023092683</v>
      </c>
      <c r="F3030" t="n">
        <v>-18.82132023092683</v>
      </c>
      <c r="G3030" t="n">
        <v>33.8119288892525</v>
      </c>
    </row>
    <row r="3031">
      <c r="A3031" t="inlineStr">
        <is>
          <t>mv_f0_lv74_f0_l27</t>
        </is>
      </c>
      <c r="B3031" t="inlineStr">
        <is>
          <t>6789</t>
        </is>
      </c>
      <c r="C3031" t="inlineStr">
        <is>
          <t>mv_f0_lv74_f0_l27</t>
        </is>
      </c>
      <c r="D3031" t="n">
        <v>48</v>
      </c>
      <c r="E3031" t="n">
        <v>18.81310099805551</v>
      </c>
      <c r="F3031" t="n">
        <v>-18.81310099805551</v>
      </c>
      <c r="G3031" t="n">
        <v>42.07675153092589</v>
      </c>
    </row>
    <row r="3032">
      <c r="A3032" t="inlineStr">
        <is>
          <t>mv_f0_lv67_f3_l23</t>
        </is>
      </c>
      <c r="B3032" t="inlineStr">
        <is>
          <t>6465</t>
        </is>
      </c>
      <c r="C3032" t="inlineStr">
        <is>
          <t>mv_f0_lv67_f3_l23</t>
        </is>
      </c>
      <c r="D3032" t="n">
        <v>48</v>
      </c>
      <c r="E3032" t="n">
        <v>18.80541544858186</v>
      </c>
      <c r="F3032" t="n">
        <v>-18.80541544858186</v>
      </c>
      <c r="G3032" t="n">
        <v>55.22438543262078</v>
      </c>
    </row>
    <row r="3033">
      <c r="A3033" t="inlineStr">
        <is>
          <t>mv_f0_lv11_f0_l1</t>
        </is>
      </c>
      <c r="B3033" t="inlineStr">
        <is>
          <t>1549</t>
        </is>
      </c>
      <c r="C3033" t="inlineStr">
        <is>
          <t>mv_f0_lv11_f0_l1</t>
        </is>
      </c>
      <c r="D3033" t="n">
        <v>48</v>
      </c>
      <c r="E3033" t="n">
        <v>18.71260282098072</v>
      </c>
      <c r="F3033" t="n">
        <v>-18.71260282098072</v>
      </c>
      <c r="G3033" t="n">
        <v>37.61305200411476</v>
      </c>
    </row>
    <row r="3034">
      <c r="A3034" t="inlineStr">
        <is>
          <t>mv_f0_lv33_f1_l14</t>
        </is>
      </c>
      <c r="B3034" t="inlineStr">
        <is>
          <t>3033</t>
        </is>
      </c>
      <c r="C3034" t="inlineStr">
        <is>
          <t>mv_f0_lv33_f1_l14</t>
        </is>
      </c>
      <c r="D3034" t="n">
        <v>48</v>
      </c>
      <c r="E3034" t="n">
        <v>18.70606743312717</v>
      </c>
      <c r="F3034" t="n">
        <v>-18.70606743312717</v>
      </c>
      <c r="G3034" t="n">
        <v>31.82415874095662</v>
      </c>
    </row>
    <row r="3035">
      <c r="A3035" t="inlineStr">
        <is>
          <t>mv_f0_lv16_f0_l17</t>
        </is>
      </c>
      <c r="B3035" t="inlineStr">
        <is>
          <t>1615</t>
        </is>
      </c>
      <c r="C3035" t="inlineStr">
        <is>
          <t>mv_f0_lv16_f0_l17</t>
        </is>
      </c>
      <c r="D3035" t="n">
        <v>48</v>
      </c>
      <c r="E3035" t="n">
        <v>18.69460211146277</v>
      </c>
      <c r="F3035" t="n">
        <v>-18.69460211146277</v>
      </c>
      <c r="G3035" t="n">
        <v>36.46839150274192</v>
      </c>
    </row>
    <row r="3036">
      <c r="A3036" t="inlineStr">
        <is>
          <t>mv_f0_lv43_f2_l37</t>
        </is>
      </c>
      <c r="B3036" t="inlineStr">
        <is>
          <t>4217</t>
        </is>
      </c>
      <c r="C3036" t="inlineStr">
        <is>
          <t>mv_f0_lv43_f2_l37</t>
        </is>
      </c>
      <c r="D3036" t="n">
        <v>48</v>
      </c>
      <c r="E3036" t="n">
        <v>18.69425129379475</v>
      </c>
      <c r="F3036" t="n">
        <v>-18.69425129379475</v>
      </c>
      <c r="G3036" t="n">
        <v>52.62527946337854</v>
      </c>
    </row>
    <row r="3037">
      <c r="A3037" t="inlineStr">
        <is>
          <t>mv_f0_lv3_f3_l0</t>
        </is>
      </c>
      <c r="B3037" t="inlineStr">
        <is>
          <t>937</t>
        </is>
      </c>
      <c r="C3037" t="inlineStr">
        <is>
          <t>mv_f0_lv3_f3_l0</t>
        </is>
      </c>
      <c r="D3037" t="n">
        <v>48</v>
      </c>
      <c r="E3037" t="n">
        <v>18.6502399015821</v>
      </c>
      <c r="F3037" t="n">
        <v>-18.6502399015821</v>
      </c>
      <c r="G3037" t="n">
        <v>50.57120331879252</v>
      </c>
    </row>
    <row r="3038">
      <c r="A3038" t="inlineStr">
        <is>
          <t>mv_f0_lv67_f0_l34</t>
        </is>
      </c>
      <c r="B3038" t="inlineStr">
        <is>
          <t>6247</t>
        </is>
      </c>
      <c r="C3038" t="inlineStr">
        <is>
          <t>mv_f0_lv67_f0_l34</t>
        </is>
      </c>
      <c r="D3038" t="n">
        <v>48</v>
      </c>
      <c r="E3038" t="n">
        <v>18.63624704420991</v>
      </c>
      <c r="F3038" t="n">
        <v>-18.63624704420991</v>
      </c>
      <c r="G3038" t="n">
        <v>64.8126712374863</v>
      </c>
    </row>
    <row r="3039">
      <c r="A3039" t="inlineStr">
        <is>
          <t>mv_f0_lv24_f0_l0</t>
        </is>
      </c>
      <c r="B3039" t="inlineStr">
        <is>
          <t>1793</t>
        </is>
      </c>
      <c r="C3039" t="inlineStr">
        <is>
          <t>mv_f0_lv24_f0_l0</t>
        </is>
      </c>
      <c r="D3039" t="n">
        <v>48</v>
      </c>
      <c r="E3039" t="n">
        <v>18.63306375862774</v>
      </c>
      <c r="F3039" t="n">
        <v>-18.63306375862774</v>
      </c>
      <c r="G3039" t="n">
        <v>43.9702527466281</v>
      </c>
    </row>
    <row r="3040">
      <c r="A3040" t="inlineStr">
        <is>
          <t>mv_f0_lv68_f0_l34</t>
        </is>
      </c>
      <c r="B3040" t="inlineStr">
        <is>
          <t>6543</t>
        </is>
      </c>
      <c r="C3040" t="inlineStr">
        <is>
          <t>mv_f0_lv68_f0_l34</t>
        </is>
      </c>
      <c r="D3040" t="n">
        <v>48</v>
      </c>
      <c r="E3040" t="n">
        <v>18.59724054565624</v>
      </c>
      <c r="F3040" t="n">
        <v>-18.59724054565624</v>
      </c>
      <c r="G3040" t="n">
        <v>35.55940388492829</v>
      </c>
    </row>
    <row r="3041">
      <c r="A3041" t="inlineStr">
        <is>
          <t>mv_f0_lv61_f1_l38</t>
        </is>
      </c>
      <c r="B3041" t="inlineStr">
        <is>
          <t>5599</t>
        </is>
      </c>
      <c r="C3041" t="inlineStr">
        <is>
          <t>mv_f0_lv61_f1_l38</t>
        </is>
      </c>
      <c r="D3041" t="n">
        <v>48</v>
      </c>
      <c r="E3041" t="n">
        <v>18.58938894829696</v>
      </c>
      <c r="F3041" t="n">
        <v>-18.58938894829696</v>
      </c>
      <c r="G3041" t="n">
        <v>50.11328575865754</v>
      </c>
    </row>
    <row r="3042">
      <c r="A3042" t="inlineStr">
        <is>
          <t>mv_f0_lv74_f0_l38</t>
        </is>
      </c>
      <c r="B3042" t="inlineStr">
        <is>
          <t>6811</t>
        </is>
      </c>
      <c r="C3042" t="inlineStr">
        <is>
          <t>mv_f0_lv74_f0_l38</t>
        </is>
      </c>
      <c r="D3042" t="n">
        <v>48</v>
      </c>
      <c r="E3042" t="n">
        <v>18.55465006863965</v>
      </c>
      <c r="F3042" t="n">
        <v>-18.55465006863965</v>
      </c>
      <c r="G3042" t="n">
        <v>33.90499608444775</v>
      </c>
    </row>
    <row r="3043">
      <c r="A3043" t="inlineStr">
        <is>
          <t>mv_f0_lv78_f2_l28</t>
        </is>
      </c>
      <c r="B3043" t="inlineStr">
        <is>
          <t>7375</t>
        </is>
      </c>
      <c r="C3043" t="inlineStr">
        <is>
          <t>mv_f0_lv78_f2_l28</t>
        </is>
      </c>
      <c r="D3043" t="n">
        <v>48</v>
      </c>
      <c r="E3043" t="n">
        <v>18.55321394538632</v>
      </c>
      <c r="F3043" t="n">
        <v>-18.55321394538632</v>
      </c>
      <c r="G3043" t="n">
        <v>42.02533500593026</v>
      </c>
    </row>
    <row r="3044">
      <c r="A3044" t="inlineStr">
        <is>
          <t>mv_f0_lv3_f0_l39</t>
        </is>
      </c>
      <c r="B3044" t="inlineStr">
        <is>
          <t>775</t>
        </is>
      </c>
      <c r="C3044" t="inlineStr">
        <is>
          <t>mv_f0_lv3_f0_l39</t>
        </is>
      </c>
      <c r="D3044" t="n">
        <v>48</v>
      </c>
      <c r="E3044" t="n">
        <v>18.5012669004706</v>
      </c>
      <c r="F3044" t="n">
        <v>-18.5012669004706</v>
      </c>
      <c r="G3044" t="n">
        <v>33.44558561737554</v>
      </c>
    </row>
    <row r="3045">
      <c r="A3045" t="inlineStr">
        <is>
          <t>mv_f0_lv8_f1_l36</t>
        </is>
      </c>
      <c r="B3045" t="inlineStr">
        <is>
          <t>1401</t>
        </is>
      </c>
      <c r="C3045" t="inlineStr">
        <is>
          <t>mv_f0_lv8_f1_l36</t>
        </is>
      </c>
      <c r="D3045" t="n">
        <v>48</v>
      </c>
      <c r="E3045" t="n">
        <v>18.46645679991553</v>
      </c>
      <c r="F3045" t="n">
        <v>-18.46645679991553</v>
      </c>
      <c r="G3045" t="n">
        <v>80.32122308307235</v>
      </c>
    </row>
    <row r="3046">
      <c r="A3046" t="inlineStr">
        <is>
          <t>mv_f0_lv19_f0_l32</t>
        </is>
      </c>
      <c r="B3046" t="inlineStr">
        <is>
          <t>1713</t>
        </is>
      </c>
      <c r="C3046" t="inlineStr">
        <is>
          <t>mv_f0_lv19_f0_l32</t>
        </is>
      </c>
      <c r="D3046" t="n">
        <v>48</v>
      </c>
      <c r="E3046" t="n">
        <v>18.38966898558401</v>
      </c>
      <c r="F3046" t="n">
        <v>-18.38966898558401</v>
      </c>
      <c r="G3046" t="n">
        <v>32.79299168902504</v>
      </c>
    </row>
    <row r="3047">
      <c r="A3047" t="inlineStr">
        <is>
          <t>mv_f0_lv51_f1_l39</t>
        </is>
      </c>
      <c r="B3047" t="inlineStr">
        <is>
          <t>5059</t>
        </is>
      </c>
      <c r="C3047" t="inlineStr">
        <is>
          <t>mv_f0_lv51_f1_l39</t>
        </is>
      </c>
      <c r="D3047" t="n">
        <v>48</v>
      </c>
      <c r="E3047" t="n">
        <v>18.32865240476618</v>
      </c>
      <c r="F3047" t="n">
        <v>-18.32865240476618</v>
      </c>
      <c r="G3047" t="n">
        <v>51.1553401294388</v>
      </c>
    </row>
    <row r="3048">
      <c r="A3048" t="inlineStr">
        <is>
          <t>mv_f0_lv38_f0_l37</t>
        </is>
      </c>
      <c r="B3048" t="inlineStr">
        <is>
          <t>3659</t>
        </is>
      </c>
      <c r="C3048" t="inlineStr">
        <is>
          <t>mv_f0_lv38_f0_l37</t>
        </is>
      </c>
      <c r="D3048" t="n">
        <v>48</v>
      </c>
      <c r="E3048" t="n">
        <v>18.19098989217787</v>
      </c>
      <c r="F3048" t="n">
        <v>-18.19098989217787</v>
      </c>
      <c r="G3048" t="n">
        <v>41.04036746760301</v>
      </c>
    </row>
    <row r="3049">
      <c r="A3049" t="inlineStr">
        <is>
          <t>mv_f0_lv28_f0_l37</t>
        </is>
      </c>
      <c r="B3049" t="inlineStr">
        <is>
          <t>1889</t>
        </is>
      </c>
      <c r="C3049" t="inlineStr">
        <is>
          <t>mv_f0_lv28_f0_l37</t>
        </is>
      </c>
      <c r="D3049" t="n">
        <v>48</v>
      </c>
      <c r="E3049" t="n">
        <v>18.15993198970351</v>
      </c>
      <c r="F3049" t="n">
        <v>-18.15993198970351</v>
      </c>
      <c r="G3049" t="n">
        <v>50.30359573175075</v>
      </c>
    </row>
    <row r="3050">
      <c r="A3050" t="inlineStr">
        <is>
          <t>mv_f0_lv35_f1_l34</t>
        </is>
      </c>
      <c r="B3050" t="inlineStr">
        <is>
          <t>3187</t>
        </is>
      </c>
      <c r="C3050" t="inlineStr">
        <is>
          <t>mv_f0_lv35_f1_l34</t>
        </is>
      </c>
      <c r="D3050" t="n">
        <v>48</v>
      </c>
      <c r="E3050" t="n">
        <v>18.13729366964571</v>
      </c>
      <c r="F3050" t="n">
        <v>-18.13729366964571</v>
      </c>
      <c r="G3050" t="n">
        <v>50.32520442148234</v>
      </c>
    </row>
    <row r="3051">
      <c r="A3051" t="inlineStr">
        <is>
          <t>mv_f0_lv31_f1_l30</t>
        </is>
      </c>
      <c r="B3051" t="inlineStr">
        <is>
          <t>2549</t>
        </is>
      </c>
      <c r="C3051" t="inlineStr">
        <is>
          <t>mv_f0_lv31_f1_l30</t>
        </is>
      </c>
      <c r="D3051" t="n">
        <v>48</v>
      </c>
      <c r="E3051" t="n">
        <v>18.11987176112431</v>
      </c>
      <c r="F3051" t="n">
        <v>-18.11987176112431</v>
      </c>
      <c r="G3051" t="n">
        <v>38.39965636939419</v>
      </c>
    </row>
    <row r="3052">
      <c r="A3052" t="inlineStr">
        <is>
          <t>mv_f0_lv76_f0_l14</t>
        </is>
      </c>
      <c r="B3052" t="inlineStr">
        <is>
          <t>7151</t>
        </is>
      </c>
      <c r="C3052" t="inlineStr">
        <is>
          <t>mv_f0_lv76_f0_l14</t>
        </is>
      </c>
      <c r="D3052" t="n">
        <v>48</v>
      </c>
      <c r="E3052" t="n">
        <v>18.11757236637478</v>
      </c>
      <c r="F3052" t="n">
        <v>-18.11757236637478</v>
      </c>
      <c r="G3052" t="n">
        <v>38.31379245781396</v>
      </c>
    </row>
    <row r="3053">
      <c r="A3053" t="inlineStr">
        <is>
          <t>mv_f0_lv8_f1_l34</t>
        </is>
      </c>
      <c r="B3053" t="inlineStr">
        <is>
          <t>1397</t>
        </is>
      </c>
      <c r="C3053" t="inlineStr">
        <is>
          <t>mv_f0_lv8_f1_l34</t>
        </is>
      </c>
      <c r="D3053" t="n">
        <v>48</v>
      </c>
      <c r="E3053" t="n">
        <v>18.07645781817267</v>
      </c>
      <c r="F3053" t="n">
        <v>-18.07645781817267</v>
      </c>
      <c r="G3053" t="n">
        <v>71.97024845971765</v>
      </c>
    </row>
    <row r="3054">
      <c r="A3054" t="inlineStr">
        <is>
          <t>mv_f0_lv78_f2_l32</t>
        </is>
      </c>
      <c r="B3054" t="inlineStr">
        <is>
          <t>7383</t>
        </is>
      </c>
      <c r="C3054" t="inlineStr">
        <is>
          <t>mv_f0_lv78_f2_l32</t>
        </is>
      </c>
      <c r="D3054" t="n">
        <v>48</v>
      </c>
      <c r="E3054" t="n">
        <v>18.06833494544981</v>
      </c>
      <c r="F3054" t="n">
        <v>-18.06833494544981</v>
      </c>
      <c r="G3054" t="n">
        <v>44.68849007056934</v>
      </c>
    </row>
    <row r="3055">
      <c r="A3055" t="inlineStr">
        <is>
          <t>mv_f0_lv31_f2_l34</t>
        </is>
      </c>
      <c r="B3055" t="inlineStr">
        <is>
          <t>2637</t>
        </is>
      </c>
      <c r="C3055" t="inlineStr">
        <is>
          <t>mv_f0_lv31_f2_l34</t>
        </is>
      </c>
      <c r="D3055" t="n">
        <v>48</v>
      </c>
      <c r="E3055" t="n">
        <v>18.04737157269193</v>
      </c>
      <c r="F3055" t="n">
        <v>-18.04737157269193</v>
      </c>
      <c r="G3055" t="n">
        <v>47.90198338770327</v>
      </c>
    </row>
    <row r="3056">
      <c r="A3056" t="inlineStr">
        <is>
          <t>mv_f0_lv36_f2_l30</t>
        </is>
      </c>
      <c r="B3056" t="inlineStr">
        <is>
          <t>3575</t>
        </is>
      </c>
      <c r="C3056" t="inlineStr">
        <is>
          <t>mv_f0_lv36_f2_l30</t>
        </is>
      </c>
      <c r="D3056" t="n">
        <v>48</v>
      </c>
      <c r="E3056" t="n">
        <v>17.97753855326858</v>
      </c>
      <c r="F3056" t="n">
        <v>-17.97753855326858</v>
      </c>
      <c r="G3056" t="n">
        <v>57.8311085577186</v>
      </c>
    </row>
    <row r="3057">
      <c r="A3057" t="inlineStr">
        <is>
          <t>mv_f0_lv33_f1_l13</t>
        </is>
      </c>
      <c r="B3057" t="inlineStr">
        <is>
          <t>3031</t>
        </is>
      </c>
      <c r="C3057" t="inlineStr">
        <is>
          <t>mv_f0_lv33_f1_l13</t>
        </is>
      </c>
      <c r="D3057" t="n">
        <v>48</v>
      </c>
      <c r="E3057" t="n">
        <v>17.94789890830294</v>
      </c>
      <c r="F3057" t="n">
        <v>-17.94789890830294</v>
      </c>
      <c r="G3057" t="n">
        <v>31.03054526048954</v>
      </c>
    </row>
    <row r="3058">
      <c r="A3058" t="inlineStr">
        <is>
          <t>mv_f0_lv54_f0_l35</t>
        </is>
      </c>
      <c r="B3058" t="inlineStr">
        <is>
          <t>5233</t>
        </is>
      </c>
      <c r="C3058" t="inlineStr">
        <is>
          <t>mv_f0_lv54_f0_l35</t>
        </is>
      </c>
      <c r="D3058" t="n">
        <v>48</v>
      </c>
      <c r="E3058" t="n">
        <v>17.9057165784328</v>
      </c>
      <c r="F3058" t="n">
        <v>-17.9057165784328</v>
      </c>
      <c r="G3058" t="n">
        <v>52.12860023292052</v>
      </c>
    </row>
    <row r="3059">
      <c r="A3059" t="inlineStr">
        <is>
          <t>mv_f0_lv67_f0_l39</t>
        </is>
      </c>
      <c r="B3059" t="inlineStr">
        <is>
          <t>6257</t>
        </is>
      </c>
      <c r="C3059" t="inlineStr">
        <is>
          <t>mv_f0_lv67_f0_l39</t>
        </is>
      </c>
      <c r="D3059" t="n">
        <v>48</v>
      </c>
      <c r="E3059" t="n">
        <v>17.89022929492091</v>
      </c>
      <c r="F3059" t="n">
        <v>-17.89022929492091</v>
      </c>
      <c r="G3059" t="n">
        <v>40.37655969356256</v>
      </c>
    </row>
    <row r="3060">
      <c r="A3060" t="inlineStr">
        <is>
          <t>mv_f0_lv0_f0_l7</t>
        </is>
      </c>
      <c r="B3060" t="inlineStr">
        <is>
          <t>663</t>
        </is>
      </c>
      <c r="C3060" t="inlineStr">
        <is>
          <t>mv_f0_lv0_f0_l7</t>
        </is>
      </c>
      <c r="D3060" t="n">
        <v>48</v>
      </c>
      <c r="E3060" t="n">
        <v>17.88438278276445</v>
      </c>
      <c r="F3060" t="n">
        <v>-17.88438278276445</v>
      </c>
      <c r="G3060" t="n">
        <v>61.9453414743028</v>
      </c>
    </row>
    <row r="3061">
      <c r="A3061" t="inlineStr">
        <is>
          <t>mv_f0_lv29_f2_l36</t>
        </is>
      </c>
      <c r="B3061" t="inlineStr">
        <is>
          <t>2275</t>
        </is>
      </c>
      <c r="C3061" t="inlineStr">
        <is>
          <t>mv_f0_lv29_f2_l36</t>
        </is>
      </c>
      <c r="D3061" t="n">
        <v>48</v>
      </c>
      <c r="E3061" t="n">
        <v>17.86851982111805</v>
      </c>
      <c r="F3061" t="n">
        <v>-17.86851982111805</v>
      </c>
      <c r="G3061" t="n">
        <v>37.69296752868685</v>
      </c>
    </row>
    <row r="3062">
      <c r="A3062" t="inlineStr">
        <is>
          <t>mv_f0_lv78_f2_l29</t>
        </is>
      </c>
      <c r="B3062" t="inlineStr">
        <is>
          <t>7377</t>
        </is>
      </c>
      <c r="C3062" t="inlineStr">
        <is>
          <t>mv_f0_lv78_f2_l29</t>
        </is>
      </c>
      <c r="D3062" t="n">
        <v>48</v>
      </c>
      <c r="E3062" t="n">
        <v>17.85087864931502</v>
      </c>
      <c r="F3062" t="n">
        <v>-17.85087864931502</v>
      </c>
      <c r="G3062" t="n">
        <v>36.06399264799192</v>
      </c>
    </row>
    <row r="3063">
      <c r="A3063" t="inlineStr">
        <is>
          <t>mv_f0_lv64_f2_l10</t>
        </is>
      </c>
      <c r="B3063" t="inlineStr">
        <is>
          <t>6165</t>
        </is>
      </c>
      <c r="C3063" t="inlineStr">
        <is>
          <t>mv_f0_lv64_f2_l10</t>
        </is>
      </c>
      <c r="D3063" t="n">
        <v>48</v>
      </c>
      <c r="E3063" t="n">
        <v>17.82846341965488</v>
      </c>
      <c r="F3063" t="n">
        <v>-17.82846341965488</v>
      </c>
      <c r="G3063" t="n">
        <v>42.52695044819857</v>
      </c>
    </row>
    <row r="3064">
      <c r="A3064" t="inlineStr">
        <is>
          <t>mv_f0_lv59_f0_l36</t>
        </is>
      </c>
      <c r="B3064" t="inlineStr">
        <is>
          <t>5367</t>
        </is>
      </c>
      <c r="C3064" t="inlineStr">
        <is>
          <t>mv_f0_lv59_f0_l36</t>
        </is>
      </c>
      <c r="D3064" t="n">
        <v>48</v>
      </c>
      <c r="E3064" t="n">
        <v>17.77250404669608</v>
      </c>
      <c r="F3064" t="n">
        <v>-17.77250404669608</v>
      </c>
      <c r="G3064" t="n">
        <v>55.05855229764774</v>
      </c>
    </row>
    <row r="3065">
      <c r="A3065" t="inlineStr">
        <is>
          <t>mv_f0_lv3_f1_l37</t>
        </is>
      </c>
      <c r="B3065" t="inlineStr">
        <is>
          <t>851</t>
        </is>
      </c>
      <c r="C3065" t="inlineStr">
        <is>
          <t>mv_f0_lv3_f1_l37</t>
        </is>
      </c>
      <c r="D3065" t="n">
        <v>48</v>
      </c>
      <c r="E3065" t="n">
        <v>17.76319477199937</v>
      </c>
      <c r="F3065" t="n">
        <v>-17.76319477199937</v>
      </c>
      <c r="G3065" t="n">
        <v>49.31993403470601</v>
      </c>
    </row>
    <row r="3066">
      <c r="A3066" t="inlineStr">
        <is>
          <t>mv_f0_lv33_f0_l39</t>
        </is>
      </c>
      <c r="B3066" t="inlineStr">
        <is>
          <t>3003</t>
        </is>
      </c>
      <c r="C3066" t="inlineStr">
        <is>
          <t>mv_f0_lv33_f0_l39</t>
        </is>
      </c>
      <c r="D3066" t="n">
        <v>48</v>
      </c>
      <c r="E3066" t="n">
        <v>17.74518530435652</v>
      </c>
      <c r="F3066" t="n">
        <v>-17.74518530435652</v>
      </c>
      <c r="G3066" t="n">
        <v>32.22246874228507</v>
      </c>
    </row>
    <row r="3067">
      <c r="A3067" t="inlineStr">
        <is>
          <t>mv_f0_lv29_f3_l26</t>
        </is>
      </c>
      <c r="B3067" t="inlineStr">
        <is>
          <t>2335</t>
        </is>
      </c>
      <c r="C3067" t="inlineStr">
        <is>
          <t>mv_f0_lv29_f3_l26</t>
        </is>
      </c>
      <c r="D3067" t="n">
        <v>48</v>
      </c>
      <c r="E3067" t="n">
        <v>17.71919102715743</v>
      </c>
      <c r="F3067" t="n">
        <v>-17.71919102715743</v>
      </c>
      <c r="G3067" t="n">
        <v>62.57403373486925</v>
      </c>
    </row>
    <row r="3068">
      <c r="A3068" t="inlineStr">
        <is>
          <t>mv_f0_lv32_f0_l32</t>
        </is>
      </c>
      <c r="B3068" t="inlineStr">
        <is>
          <t>2749</t>
        </is>
      </c>
      <c r="C3068" t="inlineStr">
        <is>
          <t>mv_f0_lv32_f0_l32</t>
        </is>
      </c>
      <c r="D3068" t="n">
        <v>48</v>
      </c>
      <c r="E3068" t="n">
        <v>17.70830832355373</v>
      </c>
      <c r="F3068" t="n">
        <v>-17.70830832355373</v>
      </c>
      <c r="G3068" t="n">
        <v>48.29778056841181</v>
      </c>
    </row>
    <row r="3069">
      <c r="A3069" t="inlineStr">
        <is>
          <t>mv_f0_lv67_f0_l32</t>
        </is>
      </c>
      <c r="B3069" t="inlineStr">
        <is>
          <t>6243</t>
        </is>
      </c>
      <c r="C3069" t="inlineStr">
        <is>
          <t>mv_f0_lv67_f0_l32</t>
        </is>
      </c>
      <c r="D3069" t="n">
        <v>48</v>
      </c>
      <c r="E3069" t="n">
        <v>17.64494918069312</v>
      </c>
      <c r="F3069" t="n">
        <v>-17.64494918069312</v>
      </c>
      <c r="G3069" t="n">
        <v>50.93230405122746</v>
      </c>
    </row>
    <row r="3070">
      <c r="A3070" t="inlineStr">
        <is>
          <t>mv_f0_lv78_f2_l37</t>
        </is>
      </c>
      <c r="B3070" t="inlineStr">
        <is>
          <t>7393</t>
        </is>
      </c>
      <c r="C3070" t="inlineStr">
        <is>
          <t>mv_f0_lv78_f2_l37</t>
        </is>
      </c>
      <c r="D3070" t="n">
        <v>48</v>
      </c>
      <c r="E3070" t="n">
        <v>17.48014665067049</v>
      </c>
      <c r="F3070" t="n">
        <v>-17.48014665067049</v>
      </c>
      <c r="G3070" t="n">
        <v>44.15027138967169</v>
      </c>
    </row>
    <row r="3071">
      <c r="A3071" t="inlineStr">
        <is>
          <t>mv_f0_lv28_f1_l37</t>
        </is>
      </c>
      <c r="B3071" t="inlineStr">
        <is>
          <t>1969</t>
        </is>
      </c>
      <c r="C3071" t="inlineStr">
        <is>
          <t>mv_f0_lv28_f1_l37</t>
        </is>
      </c>
      <c r="D3071" t="n">
        <v>48</v>
      </c>
      <c r="E3071" t="n">
        <v>17.4680213041723</v>
      </c>
      <c r="F3071" t="n">
        <v>-17.4680213041723</v>
      </c>
      <c r="G3071" t="n">
        <v>40.78064383093133</v>
      </c>
    </row>
    <row r="3072">
      <c r="A3072" t="inlineStr">
        <is>
          <t>mv_f0_lv19_f0_l31</t>
        </is>
      </c>
      <c r="B3072" t="inlineStr">
        <is>
          <t>1711</t>
        </is>
      </c>
      <c r="C3072" t="inlineStr">
        <is>
          <t>mv_f0_lv19_f0_l31</t>
        </is>
      </c>
      <c r="D3072" t="n">
        <v>48</v>
      </c>
      <c r="E3072" t="n">
        <v>17.4485320409384</v>
      </c>
      <c r="F3072" t="n">
        <v>-17.4485320409384</v>
      </c>
      <c r="G3072" t="n">
        <v>39.43111835039998</v>
      </c>
    </row>
    <row r="3073">
      <c r="A3073" t="inlineStr">
        <is>
          <t>mv_f0_lv67_f0_l31</t>
        </is>
      </c>
      <c r="B3073" t="inlineStr">
        <is>
          <t>6241</t>
        </is>
      </c>
      <c r="C3073" t="inlineStr">
        <is>
          <t>mv_f0_lv67_f0_l31</t>
        </is>
      </c>
      <c r="D3073" t="n">
        <v>48</v>
      </c>
      <c r="E3073" t="n">
        <v>17.4423003011795</v>
      </c>
      <c r="F3073" t="n">
        <v>-17.4423003011795</v>
      </c>
      <c r="G3073" t="n">
        <v>58.04216486284312</v>
      </c>
    </row>
    <row r="3074">
      <c r="A3074" t="inlineStr">
        <is>
          <t>mv_f0_lv43_f2_l34</t>
        </is>
      </c>
      <c r="B3074" t="inlineStr">
        <is>
          <t>4211</t>
        </is>
      </c>
      <c r="C3074" t="inlineStr">
        <is>
          <t>mv_f0_lv43_f2_l34</t>
        </is>
      </c>
      <c r="D3074" t="n">
        <v>48</v>
      </c>
      <c r="E3074" t="n">
        <v>17.42888838756686</v>
      </c>
      <c r="F3074" t="n">
        <v>-17.42888838756686</v>
      </c>
      <c r="G3074" t="n">
        <v>41.64476361211262</v>
      </c>
    </row>
    <row r="3075">
      <c r="A3075" t="inlineStr">
        <is>
          <t>mv_f0_lv43_f2_l33</t>
        </is>
      </c>
      <c r="B3075" t="inlineStr">
        <is>
          <t>4209</t>
        </is>
      </c>
      <c r="C3075" t="inlineStr">
        <is>
          <t>mv_f0_lv43_f2_l33</t>
        </is>
      </c>
      <c r="D3075" t="n">
        <v>48</v>
      </c>
      <c r="E3075" t="n">
        <v>17.4205562834265</v>
      </c>
      <c r="F3075" t="n">
        <v>-17.4205562834265</v>
      </c>
      <c r="G3075" t="n">
        <v>44.09139539091233</v>
      </c>
    </row>
    <row r="3076">
      <c r="A3076" t="inlineStr">
        <is>
          <t>mv_f0_lv67_f1_l36</t>
        </is>
      </c>
      <c r="B3076" t="inlineStr">
        <is>
          <t>6331</t>
        </is>
      </c>
      <c r="C3076" t="inlineStr">
        <is>
          <t>mv_f0_lv67_f1_l36</t>
        </is>
      </c>
      <c r="D3076" t="n">
        <v>48</v>
      </c>
      <c r="E3076" t="n">
        <v>17.38847468068767</v>
      </c>
      <c r="F3076" t="n">
        <v>-17.38847468068767</v>
      </c>
      <c r="G3076" t="n">
        <v>41.46093762514251</v>
      </c>
    </row>
    <row r="3077">
      <c r="A3077" t="inlineStr">
        <is>
          <t>mv_f0_lv31_f2_l36</t>
        </is>
      </c>
      <c r="B3077" t="inlineStr">
        <is>
          <t>2641</t>
        </is>
      </c>
      <c r="C3077" t="inlineStr">
        <is>
          <t>mv_f0_lv31_f2_l36</t>
        </is>
      </c>
      <c r="D3077" t="n">
        <v>48</v>
      </c>
      <c r="E3077" t="n">
        <v>17.32506465971727</v>
      </c>
      <c r="F3077" t="n">
        <v>-17.32506465971727</v>
      </c>
      <c r="G3077" t="n">
        <v>34.74878449655995</v>
      </c>
    </row>
    <row r="3078">
      <c r="A3078" t="inlineStr">
        <is>
          <t>mv_f0_lv51_f1_l38</t>
        </is>
      </c>
      <c r="B3078" t="inlineStr">
        <is>
          <t>5057</t>
        </is>
      </c>
      <c r="C3078" t="inlineStr">
        <is>
          <t>mv_f0_lv51_f1_l38</t>
        </is>
      </c>
      <c r="D3078" t="n">
        <v>48</v>
      </c>
      <c r="E3078" t="n">
        <v>17.2768587684301</v>
      </c>
      <c r="F3078" t="n">
        <v>-17.2768587684301</v>
      </c>
      <c r="G3078" t="n">
        <v>41.28961773681338</v>
      </c>
    </row>
    <row r="3079">
      <c r="A3079" t="inlineStr">
        <is>
          <t>mv_f0_lv51_f2_l33</t>
        </is>
      </c>
      <c r="B3079" t="inlineStr">
        <is>
          <t>5127</t>
        </is>
      </c>
      <c r="C3079" t="inlineStr">
        <is>
          <t>mv_f0_lv51_f2_l33</t>
        </is>
      </c>
      <c r="D3079" t="n">
        <v>48</v>
      </c>
      <c r="E3079" t="n">
        <v>17.27339379481842</v>
      </c>
      <c r="F3079" t="n">
        <v>-17.27339379481842</v>
      </c>
      <c r="G3079" t="n">
        <v>41.20816638461182</v>
      </c>
    </row>
    <row r="3080">
      <c r="A3080" t="inlineStr">
        <is>
          <t>mv_f0_lv45_f0_l38</t>
        </is>
      </c>
      <c r="B3080" t="inlineStr">
        <is>
          <t>4473</t>
        </is>
      </c>
      <c r="C3080" t="inlineStr">
        <is>
          <t>mv_f0_lv45_f0_l38</t>
        </is>
      </c>
      <c r="D3080" t="n">
        <v>48</v>
      </c>
      <c r="E3080" t="n">
        <v>17.23164870357935</v>
      </c>
      <c r="F3080" t="n">
        <v>-17.23164870357935</v>
      </c>
      <c r="G3080" t="n">
        <v>49.485137133968</v>
      </c>
    </row>
    <row r="3081">
      <c r="A3081" t="inlineStr">
        <is>
          <t>mv_f0_lv29_f1_l31</t>
        </is>
      </c>
      <c r="B3081" t="inlineStr">
        <is>
          <t>2185</t>
        </is>
      </c>
      <c r="C3081" t="inlineStr">
        <is>
          <t>mv_f0_lv29_f1_l31</t>
        </is>
      </c>
      <c r="D3081" t="n">
        <v>48</v>
      </c>
      <c r="E3081" t="n">
        <v>17.17150241377578</v>
      </c>
      <c r="F3081" t="n">
        <v>-17.17150241377578</v>
      </c>
      <c r="G3081" t="n">
        <v>59.67374794667349</v>
      </c>
    </row>
    <row r="3082">
      <c r="A3082" t="inlineStr">
        <is>
          <t>mv_f0_lv51_f2_l32</t>
        </is>
      </c>
      <c r="B3082" t="inlineStr">
        <is>
          <t>5125</t>
        </is>
      </c>
      <c r="C3082" t="inlineStr">
        <is>
          <t>mv_f0_lv51_f2_l32</t>
        </is>
      </c>
      <c r="D3082" t="n">
        <v>48</v>
      </c>
      <c r="E3082" t="n">
        <v>17.0924197721084</v>
      </c>
      <c r="F3082" t="n">
        <v>-17.0924197721084</v>
      </c>
      <c r="G3082" t="n">
        <v>42.88531705731837</v>
      </c>
    </row>
    <row r="3083">
      <c r="A3083" t="inlineStr">
        <is>
          <t>mv_f0_lv8_f2_l39</t>
        </is>
      </c>
      <c r="B3083" t="inlineStr">
        <is>
          <t>1487</t>
        </is>
      </c>
      <c r="C3083" t="inlineStr">
        <is>
          <t>mv_f0_lv8_f2_l39</t>
        </is>
      </c>
      <c r="D3083" t="n">
        <v>48</v>
      </c>
      <c r="E3083" t="n">
        <v>17.0780216846062</v>
      </c>
      <c r="F3083" t="n">
        <v>-17.0780216846062</v>
      </c>
      <c r="G3083" t="n">
        <v>28.50442692770473</v>
      </c>
    </row>
    <row r="3084">
      <c r="A3084" t="inlineStr">
        <is>
          <t>mv_f0_lv31_f2_l38</t>
        </is>
      </c>
      <c r="B3084" t="inlineStr">
        <is>
          <t>2645</t>
        </is>
      </c>
      <c r="C3084" t="inlineStr">
        <is>
          <t>mv_f0_lv31_f2_l38</t>
        </is>
      </c>
      <c r="D3084" t="n">
        <v>48</v>
      </c>
      <c r="E3084" t="n">
        <v>17.04316124217395</v>
      </c>
      <c r="F3084" t="n">
        <v>-17.04316124217395</v>
      </c>
      <c r="G3084" t="n">
        <v>25.1673456208295</v>
      </c>
    </row>
    <row r="3085">
      <c r="A3085" t="inlineStr">
        <is>
          <t>mv_f0_lv19_f0_l30</t>
        </is>
      </c>
      <c r="B3085" t="inlineStr">
        <is>
          <t>1709</t>
        </is>
      </c>
      <c r="C3085" t="inlineStr">
        <is>
          <t>mv_f0_lv19_f0_l30</t>
        </is>
      </c>
      <c r="D3085" t="n">
        <v>48</v>
      </c>
      <c r="E3085" t="n">
        <v>17.04288992433683</v>
      </c>
      <c r="F3085" t="n">
        <v>-17.04288992433683</v>
      </c>
      <c r="G3085" t="n">
        <v>37.4547867302725</v>
      </c>
    </row>
    <row r="3086">
      <c r="A3086" t="inlineStr">
        <is>
          <t>mv_f0_lv76_f0_l7</t>
        </is>
      </c>
      <c r="B3086" t="inlineStr">
        <is>
          <t>7137</t>
        </is>
      </c>
      <c r="C3086" t="inlineStr">
        <is>
          <t>mv_f0_lv76_f0_l7</t>
        </is>
      </c>
      <c r="D3086" t="n">
        <v>48</v>
      </c>
      <c r="E3086" t="n">
        <v>16.99862155592142</v>
      </c>
      <c r="F3086" t="n">
        <v>-16.99862155592142</v>
      </c>
      <c r="G3086" t="n">
        <v>39.49164485022939</v>
      </c>
    </row>
    <row r="3087">
      <c r="A3087" t="inlineStr">
        <is>
          <t>mv_f0_lv3_f0_l38</t>
        </is>
      </c>
      <c r="B3087" t="inlineStr">
        <is>
          <t>773</t>
        </is>
      </c>
      <c r="C3087" t="inlineStr">
        <is>
          <t>mv_f0_lv3_f0_l38</t>
        </is>
      </c>
      <c r="D3087" t="n">
        <v>48</v>
      </c>
      <c r="E3087" t="n">
        <v>16.93936424509342</v>
      </c>
      <c r="F3087" t="n">
        <v>-16.93936424509342</v>
      </c>
      <c r="G3087" t="n">
        <v>30.50307447101786</v>
      </c>
    </row>
    <row r="3088">
      <c r="A3088" t="inlineStr">
        <is>
          <t>mv_f0_lv7_f2_l38</t>
        </is>
      </c>
      <c r="B3088" t="inlineStr">
        <is>
          <t>1189</t>
        </is>
      </c>
      <c r="C3088" t="inlineStr">
        <is>
          <t>mv_f0_lv7_f2_l38</t>
        </is>
      </c>
      <c r="D3088" t="n">
        <v>48</v>
      </c>
      <c r="E3088" t="n">
        <v>16.93041270907775</v>
      </c>
      <c r="F3088" t="n">
        <v>-16.93041270907775</v>
      </c>
      <c r="G3088" t="n">
        <v>40.12672206959284</v>
      </c>
    </row>
    <row r="3089">
      <c r="A3089" t="inlineStr">
        <is>
          <t>mv_f0_lv7_f0_l30</t>
        </is>
      </c>
      <c r="B3089" t="inlineStr">
        <is>
          <t>1013</t>
        </is>
      </c>
      <c r="C3089" t="inlineStr">
        <is>
          <t>mv_f0_lv7_f0_l30</t>
        </is>
      </c>
      <c r="D3089" t="n">
        <v>48</v>
      </c>
      <c r="E3089" t="n">
        <v>16.90652143348034</v>
      </c>
      <c r="F3089" t="n">
        <v>-16.90652143348034</v>
      </c>
      <c r="G3089" t="n">
        <v>35.30394972133038</v>
      </c>
    </row>
    <row r="3090">
      <c r="A3090" t="inlineStr">
        <is>
          <t>mv_f0_lv70_f0_l0</t>
        </is>
      </c>
      <c r="B3090" t="inlineStr">
        <is>
          <t>6707</t>
        </is>
      </c>
      <c r="C3090" t="inlineStr">
        <is>
          <t>mv_f0_lv70_f0_l0</t>
        </is>
      </c>
      <c r="D3090" t="n">
        <v>48</v>
      </c>
      <c r="E3090" t="n">
        <v>16.90629925908484</v>
      </c>
      <c r="F3090" t="n">
        <v>-16.90629925908484</v>
      </c>
      <c r="G3090" t="n">
        <v>54.20432748807785</v>
      </c>
    </row>
    <row r="3091">
      <c r="A3091" t="inlineStr">
        <is>
          <t>mv_f0_lv76_f0_l12</t>
        </is>
      </c>
      <c r="B3091" t="inlineStr">
        <is>
          <t>7147</t>
        </is>
      </c>
      <c r="C3091" t="inlineStr">
        <is>
          <t>mv_f0_lv76_f0_l12</t>
        </is>
      </c>
      <c r="D3091" t="n">
        <v>48</v>
      </c>
      <c r="E3091" t="n">
        <v>16.89775212884971</v>
      </c>
      <c r="F3091" t="n">
        <v>-16.89775212884971</v>
      </c>
      <c r="G3091" t="n">
        <v>34.03586308317988</v>
      </c>
    </row>
    <row r="3092">
      <c r="A3092" t="inlineStr">
        <is>
          <t>mv_f0_lv33_f1_l12</t>
        </is>
      </c>
      <c r="B3092" t="inlineStr">
        <is>
          <t>3029</t>
        </is>
      </c>
      <c r="C3092" t="inlineStr">
        <is>
          <t>mv_f0_lv33_f1_l12</t>
        </is>
      </c>
      <c r="D3092" t="n">
        <v>48</v>
      </c>
      <c r="E3092" t="n">
        <v>16.86296607259422</v>
      </c>
      <c r="F3092" t="n">
        <v>-16.86296607259422</v>
      </c>
      <c r="G3092" t="n">
        <v>45.39228094286047</v>
      </c>
    </row>
    <row r="3093">
      <c r="A3093" t="inlineStr">
        <is>
          <t>mv_f0_lv31_f3_l12</t>
        </is>
      </c>
      <c r="B3093" t="inlineStr">
        <is>
          <t>2673</t>
        </is>
      </c>
      <c r="C3093" t="inlineStr">
        <is>
          <t>mv_f0_lv31_f3_l12</t>
        </is>
      </c>
      <c r="D3093" t="n">
        <v>48</v>
      </c>
      <c r="E3093" t="n">
        <v>16.82513605383862</v>
      </c>
      <c r="F3093" t="n">
        <v>-16.82513605383862</v>
      </c>
      <c r="G3093" t="n">
        <v>36.66547445887316</v>
      </c>
    </row>
    <row r="3094">
      <c r="A3094" t="inlineStr">
        <is>
          <t>mv_f0_lv35_f2_l37</t>
        </is>
      </c>
      <c r="B3094" t="inlineStr">
        <is>
          <t>3273</t>
        </is>
      </c>
      <c r="C3094" t="inlineStr">
        <is>
          <t>mv_f0_lv35_f2_l37</t>
        </is>
      </c>
      <c r="D3094" t="n">
        <v>48</v>
      </c>
      <c r="E3094" t="n">
        <v>16.81369989728189</v>
      </c>
      <c r="F3094" t="n">
        <v>-16.81369989728189</v>
      </c>
      <c r="G3094" t="n">
        <v>51.81677663481908</v>
      </c>
    </row>
    <row r="3095">
      <c r="A3095" t="inlineStr">
        <is>
          <t>mv_f0_lv78_f2_l34</t>
        </is>
      </c>
      <c r="B3095" t="inlineStr">
        <is>
          <t>7387</t>
        </is>
      </c>
      <c r="C3095" t="inlineStr">
        <is>
          <t>mv_f0_lv78_f2_l34</t>
        </is>
      </c>
      <c r="D3095" t="n">
        <v>48</v>
      </c>
      <c r="E3095" t="n">
        <v>16.77949217982095</v>
      </c>
      <c r="F3095" t="n">
        <v>-16.77949217982095</v>
      </c>
      <c r="G3095" t="n">
        <v>37.26527370350114</v>
      </c>
    </row>
    <row r="3096">
      <c r="A3096" t="inlineStr">
        <is>
          <t>mv_f0_lv67_f2_l35</t>
        </is>
      </c>
      <c r="B3096" t="inlineStr">
        <is>
          <t>6409</t>
        </is>
      </c>
      <c r="C3096" t="inlineStr">
        <is>
          <t>mv_f0_lv67_f2_l35</t>
        </is>
      </c>
      <c r="D3096" t="n">
        <v>48</v>
      </c>
      <c r="E3096" t="n">
        <v>16.75646782467428</v>
      </c>
      <c r="F3096" t="n">
        <v>-16.75646782467428</v>
      </c>
      <c r="G3096" t="n">
        <v>55.21532035072624</v>
      </c>
    </row>
    <row r="3097">
      <c r="A3097" t="inlineStr">
        <is>
          <t>mv_f0_lv64_f2_l9</t>
        </is>
      </c>
      <c r="B3097" t="inlineStr">
        <is>
          <t>6163</t>
        </is>
      </c>
      <c r="C3097" t="inlineStr">
        <is>
          <t>mv_f0_lv64_f2_l9</t>
        </is>
      </c>
      <c r="D3097" t="n">
        <v>48</v>
      </c>
      <c r="E3097" t="n">
        <v>16.6595266861518</v>
      </c>
      <c r="F3097" t="n">
        <v>-16.6595266861518</v>
      </c>
      <c r="G3097" t="n">
        <v>40.9297489977167</v>
      </c>
    </row>
    <row r="3098">
      <c r="A3098" t="inlineStr">
        <is>
          <t>mv_f0_lv32_f0_l33</t>
        </is>
      </c>
      <c r="B3098" t="inlineStr">
        <is>
          <t>2751</t>
        </is>
      </c>
      <c r="C3098" t="inlineStr">
        <is>
          <t>mv_f0_lv32_f0_l33</t>
        </is>
      </c>
      <c r="D3098" t="n">
        <v>48</v>
      </c>
      <c r="E3098" t="n">
        <v>16.6286154378208</v>
      </c>
      <c r="F3098" t="n">
        <v>-16.6286154378208</v>
      </c>
      <c r="G3098" t="n">
        <v>43.92040477404397</v>
      </c>
    </row>
    <row r="3099">
      <c r="A3099" t="inlineStr">
        <is>
          <t>mv_f0_lv11_f0_l4</t>
        </is>
      </c>
      <c r="B3099" t="inlineStr">
        <is>
          <t>1555</t>
        </is>
      </c>
      <c r="C3099" t="inlineStr">
        <is>
          <t>mv_f0_lv11_f0_l4</t>
        </is>
      </c>
      <c r="D3099" t="n">
        <v>48</v>
      </c>
      <c r="E3099" t="n">
        <v>16.58658095184706</v>
      </c>
      <c r="F3099" t="n">
        <v>-16.58658095184706</v>
      </c>
      <c r="G3099" t="n">
        <v>34.79750571478971</v>
      </c>
    </row>
    <row r="3100">
      <c r="A3100" t="inlineStr">
        <is>
          <t>mv_f0_lv16_f0_l16</t>
        </is>
      </c>
      <c r="B3100" t="inlineStr">
        <is>
          <t>1613</t>
        </is>
      </c>
      <c r="C3100" t="inlineStr">
        <is>
          <t>mv_f0_lv16_f0_l16</t>
        </is>
      </c>
      <c r="D3100" t="n">
        <v>48</v>
      </c>
      <c r="E3100" t="n">
        <v>16.5700808745853</v>
      </c>
      <c r="F3100" t="n">
        <v>-16.5700808745853</v>
      </c>
      <c r="G3100" t="n">
        <v>35.56207278108678</v>
      </c>
    </row>
    <row r="3101">
      <c r="A3101" t="inlineStr">
        <is>
          <t>mv_f0_lv7_f0_l33</t>
        </is>
      </c>
      <c r="B3101" t="inlineStr">
        <is>
          <t>1019</t>
        </is>
      </c>
      <c r="C3101" t="inlineStr">
        <is>
          <t>mv_f0_lv7_f0_l33</t>
        </is>
      </c>
      <c r="D3101" t="n">
        <v>48</v>
      </c>
      <c r="E3101" t="n">
        <v>16.51084207369825</v>
      </c>
      <c r="F3101" t="n">
        <v>-16.51084207369825</v>
      </c>
      <c r="G3101" t="n">
        <v>29.74278782617347</v>
      </c>
    </row>
    <row r="3102">
      <c r="A3102" t="inlineStr">
        <is>
          <t>mv_f0_lv3_f0_l36</t>
        </is>
      </c>
      <c r="B3102" t="inlineStr">
        <is>
          <t>769</t>
        </is>
      </c>
      <c r="C3102" t="inlineStr">
        <is>
          <t>mv_f0_lv3_f0_l36</t>
        </is>
      </c>
      <c r="D3102" t="n">
        <v>48</v>
      </c>
      <c r="E3102" t="n">
        <v>16.48128249738309</v>
      </c>
      <c r="F3102" t="n">
        <v>-16.48128249738309</v>
      </c>
      <c r="G3102" t="n">
        <v>43.03808787923289</v>
      </c>
    </row>
    <row r="3103">
      <c r="A3103" t="inlineStr">
        <is>
          <t>mv_f0_lv64_f2_l11</t>
        </is>
      </c>
      <c r="B3103" t="inlineStr">
        <is>
          <t>6167</t>
        </is>
      </c>
      <c r="C3103" t="inlineStr">
        <is>
          <t>mv_f0_lv64_f2_l11</t>
        </is>
      </c>
      <c r="D3103" t="n">
        <v>48</v>
      </c>
      <c r="E3103" t="n">
        <v>16.41261370851843</v>
      </c>
      <c r="F3103" t="n">
        <v>-16.41261370851843</v>
      </c>
      <c r="G3103" t="n">
        <v>40.90396259937702</v>
      </c>
    </row>
    <row r="3104">
      <c r="A3104" t="inlineStr">
        <is>
          <t>mv_f0_lv61_f0_l29</t>
        </is>
      </c>
      <c r="B3104" t="inlineStr">
        <is>
          <t>5501</t>
        </is>
      </c>
      <c r="C3104" t="inlineStr">
        <is>
          <t>mv_f0_lv61_f0_l29</t>
        </is>
      </c>
      <c r="D3104" t="n">
        <v>48</v>
      </c>
      <c r="E3104" t="n">
        <v>16.39218732085586</v>
      </c>
      <c r="F3104" t="n">
        <v>-16.39218732085586</v>
      </c>
      <c r="G3104" t="n">
        <v>44.63369912423009</v>
      </c>
    </row>
    <row r="3105">
      <c r="A3105" t="inlineStr">
        <is>
          <t>mv_f0_lv78_f2_l33</t>
        </is>
      </c>
      <c r="B3105" t="inlineStr">
        <is>
          <t>7385</t>
        </is>
      </c>
      <c r="C3105" t="inlineStr">
        <is>
          <t>mv_f0_lv78_f2_l33</t>
        </is>
      </c>
      <c r="D3105" t="n">
        <v>48</v>
      </c>
      <c r="E3105" t="n">
        <v>16.31568430701432</v>
      </c>
      <c r="F3105" t="n">
        <v>-16.31568430701432</v>
      </c>
      <c r="G3105" t="n">
        <v>35.48055113559953</v>
      </c>
    </row>
    <row r="3106">
      <c r="A3106" t="inlineStr">
        <is>
          <t>mv_f0_lv67_f0_l30</t>
        </is>
      </c>
      <c r="B3106" t="inlineStr">
        <is>
          <t>6239</t>
        </is>
      </c>
      <c r="C3106" t="inlineStr">
        <is>
          <t>mv_f0_lv67_f0_l30</t>
        </is>
      </c>
      <c r="D3106" t="n">
        <v>48</v>
      </c>
      <c r="E3106" t="n">
        <v>16.29734523039116</v>
      </c>
      <c r="F3106" t="n">
        <v>-16.29734523039116</v>
      </c>
      <c r="G3106" t="n">
        <v>59.93996391936172</v>
      </c>
    </row>
    <row r="3107">
      <c r="A3107" t="inlineStr">
        <is>
          <t>mv_f0_lv38_f1_l36</t>
        </is>
      </c>
      <c r="B3107" t="inlineStr">
        <is>
          <t>3737</t>
        </is>
      </c>
      <c r="C3107" t="inlineStr">
        <is>
          <t>mv_f0_lv38_f1_l36</t>
        </is>
      </c>
      <c r="D3107" t="n">
        <v>48</v>
      </c>
      <c r="E3107" t="n">
        <v>16.29678015321156</v>
      </c>
      <c r="F3107" t="n">
        <v>-16.29678015321156</v>
      </c>
      <c r="G3107" t="n">
        <v>28.75372582379415</v>
      </c>
    </row>
    <row r="3108">
      <c r="A3108" t="inlineStr">
        <is>
          <t>mv_f0_lv31_f1_l31</t>
        </is>
      </c>
      <c r="B3108" t="inlineStr">
        <is>
          <t>2551</t>
        </is>
      </c>
      <c r="C3108" t="inlineStr">
        <is>
          <t>mv_f0_lv31_f1_l31</t>
        </is>
      </c>
      <c r="D3108" t="n">
        <v>48</v>
      </c>
      <c r="E3108" t="n">
        <v>16.29237833237853</v>
      </c>
      <c r="F3108" t="n">
        <v>-16.29237833237853</v>
      </c>
      <c r="G3108" t="n">
        <v>40.12486077985259</v>
      </c>
    </row>
    <row r="3109">
      <c r="A3109" t="inlineStr">
        <is>
          <t>mv_f0_lv32_f1_l37</t>
        </is>
      </c>
      <c r="B3109" t="inlineStr">
        <is>
          <t>2839</t>
        </is>
      </c>
      <c r="C3109" t="inlineStr">
        <is>
          <t>mv_f0_lv32_f1_l37</t>
        </is>
      </c>
      <c r="D3109" t="n">
        <v>48</v>
      </c>
      <c r="E3109" t="n">
        <v>16.24771484874797</v>
      </c>
      <c r="F3109" t="n">
        <v>-16.24771484874797</v>
      </c>
      <c r="G3109" t="n">
        <v>30.62280163228553</v>
      </c>
    </row>
    <row r="3110">
      <c r="A3110" t="inlineStr">
        <is>
          <t>mv_f0_lv74_f0_l36</t>
        </is>
      </c>
      <c r="B3110" t="inlineStr">
        <is>
          <t>6807</t>
        </is>
      </c>
      <c r="C3110" t="inlineStr">
        <is>
          <t>mv_f0_lv74_f0_l36</t>
        </is>
      </c>
      <c r="D3110" t="n">
        <v>48</v>
      </c>
      <c r="E3110" t="n">
        <v>16.23609813275487</v>
      </c>
      <c r="F3110" t="n">
        <v>-16.23609813275487</v>
      </c>
      <c r="G3110" t="n">
        <v>38.21838118990778</v>
      </c>
    </row>
    <row r="3111">
      <c r="A3111" t="inlineStr">
        <is>
          <t>mv_f0_lv67_f0_l38</t>
        </is>
      </c>
      <c r="B3111" t="inlineStr">
        <is>
          <t>6255</t>
        </is>
      </c>
      <c r="C3111" t="inlineStr">
        <is>
          <t>mv_f0_lv67_f0_l38</t>
        </is>
      </c>
      <c r="D3111" t="n">
        <v>48</v>
      </c>
      <c r="E3111" t="n">
        <v>16.22396468572714</v>
      </c>
      <c r="F3111" t="n">
        <v>-16.22396468572714</v>
      </c>
      <c r="G3111" t="n">
        <v>38.74781472905171</v>
      </c>
    </row>
    <row r="3112">
      <c r="A3112" t="inlineStr">
        <is>
          <t>mv_f0_lv67_f1_l31</t>
        </is>
      </c>
      <c r="B3112" t="inlineStr">
        <is>
          <t>6321</t>
        </is>
      </c>
      <c r="C3112" t="inlineStr">
        <is>
          <t>mv_f0_lv67_f1_l31</t>
        </is>
      </c>
      <c r="D3112" t="n">
        <v>48</v>
      </c>
      <c r="E3112" t="n">
        <v>16.20552366318205</v>
      </c>
      <c r="F3112" t="n">
        <v>-16.20552366318205</v>
      </c>
      <c r="G3112" t="n">
        <v>47.15720548397992</v>
      </c>
    </row>
    <row r="3113">
      <c r="A3113" t="inlineStr">
        <is>
          <t>mv_f0_lv46_f2_l35</t>
        </is>
      </c>
      <c r="B3113" t="inlineStr">
        <is>
          <t>4841</t>
        </is>
      </c>
      <c r="C3113" t="inlineStr">
        <is>
          <t>mv_f0_lv46_f2_l35</t>
        </is>
      </c>
      <c r="D3113" t="n">
        <v>48</v>
      </c>
      <c r="E3113" t="n">
        <v>16.15864583957731</v>
      </c>
      <c r="F3113" t="n">
        <v>-16.15864583957731</v>
      </c>
      <c r="G3113" t="n">
        <v>64.17054015931842</v>
      </c>
    </row>
    <row r="3114">
      <c r="A3114" t="inlineStr">
        <is>
          <t>mv_f0_lv3_f1_l36</t>
        </is>
      </c>
      <c r="B3114" t="inlineStr">
        <is>
          <t>849</t>
        </is>
      </c>
      <c r="C3114" t="inlineStr">
        <is>
          <t>mv_f0_lv3_f1_l36</t>
        </is>
      </c>
      <c r="D3114" t="n">
        <v>48</v>
      </c>
      <c r="E3114" t="n">
        <v>16.11291090823454</v>
      </c>
      <c r="F3114" t="n">
        <v>-16.11291090823454</v>
      </c>
      <c r="G3114" t="n">
        <v>40.3554640660168</v>
      </c>
    </row>
    <row r="3115">
      <c r="A3115" t="inlineStr">
        <is>
          <t>mv_f0_lv7_f0_l27</t>
        </is>
      </c>
      <c r="B3115" t="inlineStr">
        <is>
          <t>1007</t>
        </is>
      </c>
      <c r="C3115" t="inlineStr">
        <is>
          <t>mv_f0_lv7_f0_l27</t>
        </is>
      </c>
      <c r="D3115" t="n">
        <v>48</v>
      </c>
      <c r="E3115" t="n">
        <v>16.03281718361333</v>
      </c>
      <c r="F3115" t="n">
        <v>-16.03281718361333</v>
      </c>
      <c r="G3115" t="n">
        <v>35.25326215427107</v>
      </c>
    </row>
    <row r="3116">
      <c r="A3116" t="inlineStr">
        <is>
          <t>mv_f0_lv33_f0_l34</t>
        </is>
      </c>
      <c r="B3116" t="inlineStr">
        <is>
          <t>2993</t>
        </is>
      </c>
      <c r="C3116" t="inlineStr">
        <is>
          <t>mv_f0_lv33_f0_l34</t>
        </is>
      </c>
      <c r="D3116" t="n">
        <v>48</v>
      </c>
      <c r="E3116" t="n">
        <v>16.01680398661033</v>
      </c>
      <c r="F3116" t="n">
        <v>-16.01680398661033</v>
      </c>
      <c r="G3116" t="n">
        <v>39.60395689583534</v>
      </c>
    </row>
    <row r="3117">
      <c r="A3117" t="inlineStr">
        <is>
          <t>mv_f0_lv35_f1_l39</t>
        </is>
      </c>
      <c r="B3117" t="inlineStr">
        <is>
          <t>3197</t>
        </is>
      </c>
      <c r="C3117" t="inlineStr">
        <is>
          <t>mv_f0_lv35_f1_l39</t>
        </is>
      </c>
      <c r="D3117" t="n">
        <v>48</v>
      </c>
      <c r="E3117" t="n">
        <v>15.95998671850125</v>
      </c>
      <c r="F3117" t="n">
        <v>-15.95998671850125</v>
      </c>
      <c r="G3117" t="n">
        <v>50.1013130009201</v>
      </c>
    </row>
    <row r="3118">
      <c r="A3118" t="inlineStr">
        <is>
          <t>mv_f0_lv34_f0_l0</t>
        </is>
      </c>
      <c r="B3118" t="inlineStr">
        <is>
          <t>3035</t>
        </is>
      </c>
      <c r="C3118" t="inlineStr">
        <is>
          <t>mv_f0_lv34_f0_l0</t>
        </is>
      </c>
      <c r="D3118" t="n">
        <v>48</v>
      </c>
      <c r="E3118" t="n">
        <v>15.90290897076908</v>
      </c>
      <c r="F3118" t="n">
        <v>-15.90290897076908</v>
      </c>
      <c r="G3118" t="n">
        <v>40.7879684792882</v>
      </c>
    </row>
    <row r="3119">
      <c r="A3119" t="inlineStr">
        <is>
          <t>mv_f0_lv29_f1_l32</t>
        </is>
      </c>
      <c r="B3119" t="inlineStr">
        <is>
          <t>2187</t>
        </is>
      </c>
      <c r="C3119" t="inlineStr">
        <is>
          <t>mv_f0_lv29_f1_l32</t>
        </is>
      </c>
      <c r="D3119" t="n">
        <v>48</v>
      </c>
      <c r="E3119" t="n">
        <v>15.86679570856704</v>
      </c>
      <c r="F3119" t="n">
        <v>-15.86679570856704</v>
      </c>
      <c r="G3119" t="n">
        <v>56.89929843524239</v>
      </c>
    </row>
    <row r="3120">
      <c r="A3120" t="inlineStr">
        <is>
          <t>mv_f0_lv32_f0_l36</t>
        </is>
      </c>
      <c r="B3120" t="inlineStr">
        <is>
          <t>2757</t>
        </is>
      </c>
      <c r="C3120" t="inlineStr">
        <is>
          <t>mv_f0_lv32_f0_l36</t>
        </is>
      </c>
      <c r="D3120" t="n">
        <v>48</v>
      </c>
      <c r="E3120" t="n">
        <v>15.84392765990694</v>
      </c>
      <c r="F3120" t="n">
        <v>-15.84392765990694</v>
      </c>
      <c r="G3120" t="n">
        <v>51.86351907440923</v>
      </c>
    </row>
    <row r="3121">
      <c r="A3121" t="inlineStr">
        <is>
          <t>mv_f0_lv29_f2_l39</t>
        </is>
      </c>
      <c r="B3121" t="inlineStr">
        <is>
          <t>2281</t>
        </is>
      </c>
      <c r="C3121" t="inlineStr">
        <is>
          <t>mv_f0_lv29_f2_l39</t>
        </is>
      </c>
      <c r="D3121" t="n">
        <v>48</v>
      </c>
      <c r="E3121" t="n">
        <v>15.76848910512386</v>
      </c>
      <c r="F3121" t="n">
        <v>-15.76848910512386</v>
      </c>
      <c r="G3121" t="n">
        <v>28.94320110728886</v>
      </c>
    </row>
    <row r="3122">
      <c r="A3122" t="inlineStr">
        <is>
          <t>mv_f0_lv3_f2_l38</t>
        </is>
      </c>
      <c r="B3122" t="inlineStr">
        <is>
          <t>933</t>
        </is>
      </c>
      <c r="C3122" t="inlineStr">
        <is>
          <t>mv_f0_lv3_f2_l38</t>
        </is>
      </c>
      <c r="D3122" t="n">
        <v>48</v>
      </c>
      <c r="E3122" t="n">
        <v>15.71726678739205</v>
      </c>
      <c r="F3122" t="n">
        <v>-15.71726678739205</v>
      </c>
      <c r="G3122" t="n">
        <v>50.29764222241536</v>
      </c>
    </row>
    <row r="3123">
      <c r="A3123" t="inlineStr">
        <is>
          <t>mv_f0_lv68_f0_l35</t>
        </is>
      </c>
      <c r="B3123" t="inlineStr">
        <is>
          <t>6545</t>
        </is>
      </c>
      <c r="C3123" t="inlineStr">
        <is>
          <t>mv_f0_lv68_f0_l35</t>
        </is>
      </c>
      <c r="D3123" t="n">
        <v>48</v>
      </c>
      <c r="E3123" t="n">
        <v>15.71182726486603</v>
      </c>
      <c r="F3123" t="n">
        <v>-15.71182726486603</v>
      </c>
      <c r="G3123" t="n">
        <v>31.41191035582117</v>
      </c>
    </row>
    <row r="3124">
      <c r="A3124" t="inlineStr">
        <is>
          <t>mv_f0_lv33_f0_l35</t>
        </is>
      </c>
      <c r="B3124" t="inlineStr">
        <is>
          <t>2995</t>
        </is>
      </c>
      <c r="C3124" t="inlineStr">
        <is>
          <t>mv_f0_lv33_f0_l35</t>
        </is>
      </c>
      <c r="D3124" t="n">
        <v>48</v>
      </c>
      <c r="E3124" t="n">
        <v>15.6477908588495</v>
      </c>
      <c r="F3124" t="n">
        <v>-15.6477908588495</v>
      </c>
      <c r="G3124" t="n">
        <v>35.79027010066479</v>
      </c>
    </row>
    <row r="3125">
      <c r="A3125" t="inlineStr">
        <is>
          <t>mv_f0_lv7_f0_l39</t>
        </is>
      </c>
      <c r="B3125" t="inlineStr">
        <is>
          <t>1031</t>
        </is>
      </c>
      <c r="C3125" t="inlineStr">
        <is>
          <t>mv_f0_lv7_f0_l39</t>
        </is>
      </c>
      <c r="D3125" t="n">
        <v>48</v>
      </c>
      <c r="E3125" t="n">
        <v>15.52014298482023</v>
      </c>
      <c r="F3125" t="n">
        <v>-15.52014298482023</v>
      </c>
      <c r="G3125" t="n">
        <v>33.60252598284735</v>
      </c>
    </row>
    <row r="3126">
      <c r="A3126" t="inlineStr">
        <is>
          <t>mv_f0_lv46_f1_l37</t>
        </is>
      </c>
      <c r="B3126" t="inlineStr">
        <is>
          <t>4765</t>
        </is>
      </c>
      <c r="C3126" t="inlineStr">
        <is>
          <t>mv_f0_lv46_f1_l37</t>
        </is>
      </c>
      <c r="D3126" t="n">
        <v>48</v>
      </c>
      <c r="E3126" t="n">
        <v>15.50525490860218</v>
      </c>
      <c r="F3126" t="n">
        <v>-15.50525490860218</v>
      </c>
      <c r="G3126" t="n">
        <v>44.45239697671873</v>
      </c>
    </row>
    <row r="3127">
      <c r="A3127" t="inlineStr">
        <is>
          <t>mv_f0_lv19_f0_l38</t>
        </is>
      </c>
      <c r="B3127" t="inlineStr">
        <is>
          <t>1725</t>
        </is>
      </c>
      <c r="C3127" t="inlineStr">
        <is>
          <t>mv_f0_lv19_f0_l38</t>
        </is>
      </c>
      <c r="D3127" t="n">
        <v>48</v>
      </c>
      <c r="E3127" t="n">
        <v>15.49893436912629</v>
      </c>
      <c r="F3127" t="n">
        <v>-15.49893436912629</v>
      </c>
      <c r="G3127" t="n">
        <v>31.05320463926499</v>
      </c>
    </row>
    <row r="3128">
      <c r="A3128" t="inlineStr">
        <is>
          <t>mv_f0_lv39_f0_l5</t>
        </is>
      </c>
      <c r="B3128" t="inlineStr">
        <is>
          <t>3873</t>
        </is>
      </c>
      <c r="C3128" t="inlineStr">
        <is>
          <t>mv_f0_lv39_f0_l5</t>
        </is>
      </c>
      <c r="D3128" t="n">
        <v>48</v>
      </c>
      <c r="E3128" t="n">
        <v>15.49207855609862</v>
      </c>
      <c r="F3128" t="n">
        <v>-15.49207855609862</v>
      </c>
      <c r="G3128" t="n">
        <v>42.54761432915853</v>
      </c>
    </row>
    <row r="3129">
      <c r="A3129" t="inlineStr">
        <is>
          <t>mv_f0_lv7_f0_l32</t>
        </is>
      </c>
      <c r="B3129" t="inlineStr">
        <is>
          <t>1017</t>
        </is>
      </c>
      <c r="C3129" t="inlineStr">
        <is>
          <t>mv_f0_lv7_f0_l32</t>
        </is>
      </c>
      <c r="D3129" t="n">
        <v>48</v>
      </c>
      <c r="E3129" t="n">
        <v>15.37590091637994</v>
      </c>
      <c r="F3129" t="n">
        <v>-15.37590091637994</v>
      </c>
      <c r="G3129" t="n">
        <v>28.83080782898062</v>
      </c>
    </row>
    <row r="3130">
      <c r="A3130" t="inlineStr">
        <is>
          <t>mv_f0_lv43_f3_l39</t>
        </is>
      </c>
      <c r="B3130" t="inlineStr">
        <is>
          <t>4301</t>
        </is>
      </c>
      <c r="C3130" t="inlineStr">
        <is>
          <t>mv_f0_lv43_f3_l39</t>
        </is>
      </c>
      <c r="D3130" t="n">
        <v>48</v>
      </c>
      <c r="E3130" t="n">
        <v>15.31653077889893</v>
      </c>
      <c r="F3130" t="n">
        <v>-15.31653077889893</v>
      </c>
      <c r="G3130" t="n">
        <v>37.35038057182939</v>
      </c>
    </row>
    <row r="3131">
      <c r="A3131" t="inlineStr">
        <is>
          <t>mv_f0_lv11_f0_l3</t>
        </is>
      </c>
      <c r="B3131" t="inlineStr">
        <is>
          <t>1553</t>
        </is>
      </c>
      <c r="C3131" t="inlineStr">
        <is>
          <t>mv_f0_lv11_f0_l3</t>
        </is>
      </c>
      <c r="D3131" t="n">
        <v>48</v>
      </c>
      <c r="E3131" t="n">
        <v>15.23277825616938</v>
      </c>
      <c r="F3131" t="n">
        <v>-15.23277825616938</v>
      </c>
      <c r="G3131" t="n">
        <v>34.09566027003837</v>
      </c>
    </row>
    <row r="3132">
      <c r="A3132" t="inlineStr">
        <is>
          <t>mv_f0_lv3_f3_l3</t>
        </is>
      </c>
      <c r="B3132" t="inlineStr">
        <is>
          <t>943</t>
        </is>
      </c>
      <c r="C3132" t="inlineStr">
        <is>
          <t>mv_f0_lv3_f3_l3</t>
        </is>
      </c>
      <c r="D3132" t="n">
        <v>48</v>
      </c>
      <c r="E3132" t="n">
        <v>15.20675075784262</v>
      </c>
      <c r="F3132" t="n">
        <v>-15.20675075784262</v>
      </c>
      <c r="G3132" t="n">
        <v>34.95815546285263</v>
      </c>
    </row>
    <row r="3133">
      <c r="A3133" t="inlineStr">
        <is>
          <t>mv_f0_lv31_f0_l35</t>
        </is>
      </c>
      <c r="B3133" t="inlineStr">
        <is>
          <t>2479</t>
        </is>
      </c>
      <c r="C3133" t="inlineStr">
        <is>
          <t>mv_f0_lv31_f0_l35</t>
        </is>
      </c>
      <c r="D3133" t="n">
        <v>48</v>
      </c>
      <c r="E3133" t="n">
        <v>15.19720291893715</v>
      </c>
      <c r="F3133" t="n">
        <v>-15.19720291893715</v>
      </c>
      <c r="G3133" t="n">
        <v>33.4871269591349</v>
      </c>
    </row>
    <row r="3134">
      <c r="A3134" t="inlineStr">
        <is>
          <t>mv_f0_lv61_f0_l34</t>
        </is>
      </c>
      <c r="B3134" t="inlineStr">
        <is>
          <t>5511</t>
        </is>
      </c>
      <c r="C3134" t="inlineStr">
        <is>
          <t>mv_f0_lv61_f0_l34</t>
        </is>
      </c>
      <c r="D3134" t="n">
        <v>48</v>
      </c>
      <c r="E3134" t="n">
        <v>15.17394811247915</v>
      </c>
      <c r="F3134" t="n">
        <v>-15.17394811247915</v>
      </c>
      <c r="G3134" t="n">
        <v>29.01502458039746</v>
      </c>
    </row>
    <row r="3135">
      <c r="A3135" t="inlineStr">
        <is>
          <t>mv_f0_lv35_f2_l39</t>
        </is>
      </c>
      <c r="B3135" t="inlineStr">
        <is>
          <t>3277</t>
        </is>
      </c>
      <c r="C3135" t="inlineStr">
        <is>
          <t>mv_f0_lv35_f2_l39</t>
        </is>
      </c>
      <c r="D3135" t="n">
        <v>48</v>
      </c>
      <c r="E3135" t="n">
        <v>15.15227926293754</v>
      </c>
      <c r="F3135" t="n">
        <v>-15.15227926293754</v>
      </c>
      <c r="G3135" t="n">
        <v>39.93594983167</v>
      </c>
    </row>
    <row r="3136">
      <c r="A3136" t="inlineStr">
        <is>
          <t>mv_f0_lv29_f1_l36</t>
        </is>
      </c>
      <c r="B3136" t="inlineStr">
        <is>
          <t>2195</t>
        </is>
      </c>
      <c r="C3136" t="inlineStr">
        <is>
          <t>mv_f0_lv29_f1_l36</t>
        </is>
      </c>
      <c r="D3136" t="n">
        <v>48</v>
      </c>
      <c r="E3136" t="n">
        <v>15.14461433654978</v>
      </c>
      <c r="F3136" t="n">
        <v>-15.14461433654978</v>
      </c>
      <c r="G3136" t="n">
        <v>45.73448171434355</v>
      </c>
    </row>
    <row r="3137">
      <c r="A3137" t="inlineStr">
        <is>
          <t>mv_f0_lv68_f1_l37</t>
        </is>
      </c>
      <c r="B3137" t="inlineStr">
        <is>
          <t>6629</t>
        </is>
      </c>
      <c r="C3137" t="inlineStr">
        <is>
          <t>mv_f0_lv68_f1_l37</t>
        </is>
      </c>
      <c r="D3137" t="n">
        <v>48</v>
      </c>
      <c r="E3137" t="n">
        <v>15.12809947547066</v>
      </c>
      <c r="F3137" t="n">
        <v>-15.12809947547066</v>
      </c>
      <c r="G3137" t="n">
        <v>29.49577019142541</v>
      </c>
    </row>
    <row r="3138">
      <c r="A3138" t="inlineStr">
        <is>
          <t>mv_f0_lv76_f0_l10</t>
        </is>
      </c>
      <c r="B3138" t="inlineStr">
        <is>
          <t>7143</t>
        </is>
      </c>
      <c r="C3138" t="inlineStr">
        <is>
          <t>mv_f0_lv76_f0_l10</t>
        </is>
      </c>
      <c r="D3138" t="n">
        <v>48</v>
      </c>
      <c r="E3138" t="n">
        <v>15.06596810686354</v>
      </c>
      <c r="F3138" t="n">
        <v>-15.06596810686354</v>
      </c>
      <c r="G3138" t="n">
        <v>32.08686710933134</v>
      </c>
    </row>
    <row r="3139">
      <c r="A3139" t="inlineStr">
        <is>
          <t>mv_f0_lv76_f0_l11</t>
        </is>
      </c>
      <c r="B3139" t="inlineStr">
        <is>
          <t>7145</t>
        </is>
      </c>
      <c r="C3139" t="inlineStr">
        <is>
          <t>mv_f0_lv76_f0_l11</t>
        </is>
      </c>
      <c r="D3139" t="n">
        <v>48</v>
      </c>
      <c r="E3139" t="n">
        <v>15.0543324330022</v>
      </c>
      <c r="F3139" t="n">
        <v>-15.0543324330022</v>
      </c>
      <c r="G3139" t="n">
        <v>32.66685629952718</v>
      </c>
    </row>
    <row r="3140">
      <c r="A3140" t="inlineStr">
        <is>
          <t>mv_f0_lv61_f0_l37</t>
        </is>
      </c>
      <c r="B3140" t="inlineStr">
        <is>
          <t>5517</t>
        </is>
      </c>
      <c r="C3140" t="inlineStr">
        <is>
          <t>mv_f0_lv61_f0_l37</t>
        </is>
      </c>
      <c r="D3140" t="n">
        <v>48</v>
      </c>
      <c r="E3140" t="n">
        <v>15.03447867042121</v>
      </c>
      <c r="F3140" t="n">
        <v>-15.03447867042121</v>
      </c>
      <c r="G3140" t="n">
        <v>24.21763742822672</v>
      </c>
    </row>
    <row r="3141">
      <c r="A3141" t="inlineStr">
        <is>
          <t>mv_f0_lv46_f2_l38</t>
        </is>
      </c>
      <c r="B3141" t="inlineStr">
        <is>
          <t>4847</t>
        </is>
      </c>
      <c r="C3141" t="inlineStr">
        <is>
          <t>mv_f0_lv46_f2_l38</t>
        </is>
      </c>
      <c r="D3141" t="n">
        <v>48</v>
      </c>
      <c r="E3141" t="n">
        <v>15.02762535141202</v>
      </c>
      <c r="F3141" t="n">
        <v>-15.02762535141202</v>
      </c>
      <c r="G3141" t="n">
        <v>34.23430084431249</v>
      </c>
    </row>
    <row r="3142">
      <c r="A3142" t="inlineStr">
        <is>
          <t>mv_f0_lv38_f2_l38</t>
        </is>
      </c>
      <c r="B3142" t="inlineStr">
        <is>
          <t>3821</t>
        </is>
      </c>
      <c r="C3142" t="inlineStr">
        <is>
          <t>mv_f0_lv38_f2_l38</t>
        </is>
      </c>
      <c r="D3142" t="n">
        <v>48</v>
      </c>
      <c r="E3142" t="n">
        <v>14.99882150586664</v>
      </c>
      <c r="F3142" t="n">
        <v>-14.99882150586664</v>
      </c>
      <c r="G3142" t="n">
        <v>34.21115844893518</v>
      </c>
    </row>
    <row r="3143">
      <c r="A3143" t="inlineStr">
        <is>
          <t>mv_f0_lv76_f0_l8</t>
        </is>
      </c>
      <c r="B3143" t="inlineStr">
        <is>
          <t>7139</t>
        </is>
      </c>
      <c r="C3143" t="inlineStr">
        <is>
          <t>mv_f0_lv76_f0_l8</t>
        </is>
      </c>
      <c r="D3143" t="n">
        <v>48</v>
      </c>
      <c r="E3143" t="n">
        <v>14.98674510125254</v>
      </c>
      <c r="F3143" t="n">
        <v>-14.98674510125254</v>
      </c>
      <c r="G3143" t="n">
        <v>34.98235406663309</v>
      </c>
    </row>
    <row r="3144">
      <c r="A3144" t="inlineStr">
        <is>
          <t>mv_f0_lv43_f3_l37</t>
        </is>
      </c>
      <c r="B3144" t="inlineStr">
        <is>
          <t>4297</t>
        </is>
      </c>
      <c r="C3144" t="inlineStr">
        <is>
          <t>mv_f0_lv43_f3_l37</t>
        </is>
      </c>
      <c r="D3144" t="n">
        <v>48</v>
      </c>
      <c r="E3144" t="n">
        <v>14.91906034882007</v>
      </c>
      <c r="F3144" t="n">
        <v>-14.91906034882007</v>
      </c>
      <c r="G3144" t="n">
        <v>37.33419849942647</v>
      </c>
    </row>
    <row r="3145">
      <c r="A3145" t="inlineStr">
        <is>
          <t>mv_f0_lv74_f0_l39</t>
        </is>
      </c>
      <c r="B3145" t="inlineStr">
        <is>
          <t>6813</t>
        </is>
      </c>
      <c r="C3145" t="inlineStr">
        <is>
          <t>mv_f0_lv74_f0_l39</t>
        </is>
      </c>
      <c r="D3145" t="n">
        <v>48</v>
      </c>
      <c r="E3145" t="n">
        <v>14.91243515821269</v>
      </c>
      <c r="F3145" t="n">
        <v>-14.91243515821269</v>
      </c>
      <c r="G3145" t="n">
        <v>27.35447651608111</v>
      </c>
    </row>
    <row r="3146">
      <c r="A3146" t="inlineStr">
        <is>
          <t>mv_f0_lv29_f3_l34</t>
        </is>
      </c>
      <c r="B3146" t="inlineStr">
        <is>
          <t>2351</t>
        </is>
      </c>
      <c r="C3146" t="inlineStr">
        <is>
          <t>mv_f0_lv29_f3_l34</t>
        </is>
      </c>
      <c r="D3146" t="n">
        <v>48</v>
      </c>
      <c r="E3146" t="n">
        <v>14.90769058338302</v>
      </c>
      <c r="F3146" t="n">
        <v>-14.90769058338302</v>
      </c>
      <c r="G3146" t="n">
        <v>35.09324498672952</v>
      </c>
    </row>
    <row r="3147">
      <c r="A3147" t="inlineStr">
        <is>
          <t>mv_f0_lv67_f1_l35</t>
        </is>
      </c>
      <c r="B3147" t="inlineStr">
        <is>
          <t>6329</t>
        </is>
      </c>
      <c r="C3147" t="inlineStr">
        <is>
          <t>mv_f0_lv67_f1_l35</t>
        </is>
      </c>
      <c r="D3147" t="n">
        <v>48</v>
      </c>
      <c r="E3147" t="n">
        <v>14.83082597652054</v>
      </c>
      <c r="F3147" t="n">
        <v>-14.83082597652054</v>
      </c>
      <c r="G3147" t="n">
        <v>37.19449131205248</v>
      </c>
    </row>
    <row r="3148">
      <c r="A3148" t="inlineStr">
        <is>
          <t>mv_f0_lv78_f2_l36</t>
        </is>
      </c>
      <c r="B3148" t="inlineStr">
        <is>
          <t>7391</t>
        </is>
      </c>
      <c r="C3148" t="inlineStr">
        <is>
          <t>mv_f0_lv78_f2_l36</t>
        </is>
      </c>
      <c r="D3148" t="n">
        <v>48</v>
      </c>
      <c r="E3148" t="n">
        <v>14.81366308540963</v>
      </c>
      <c r="F3148" t="n">
        <v>-14.81366308540963</v>
      </c>
      <c r="G3148" t="n">
        <v>38.43605734520507</v>
      </c>
    </row>
    <row r="3149">
      <c r="A3149" t="inlineStr">
        <is>
          <t>mv_f0_lv61_f0_l32</t>
        </is>
      </c>
      <c r="B3149" t="inlineStr">
        <is>
          <t>5507</t>
        </is>
      </c>
      <c r="C3149" t="inlineStr">
        <is>
          <t>mv_f0_lv61_f0_l32</t>
        </is>
      </c>
      <c r="D3149" t="n">
        <v>48</v>
      </c>
      <c r="E3149" t="n">
        <v>14.76570639161836</v>
      </c>
      <c r="F3149" t="n">
        <v>-14.76570639161836</v>
      </c>
      <c r="G3149" t="n">
        <v>38.7191659766013</v>
      </c>
    </row>
    <row r="3150">
      <c r="A3150" t="inlineStr">
        <is>
          <t>mv_f0_lv67_f2_l39</t>
        </is>
      </c>
      <c r="B3150" t="inlineStr">
        <is>
          <t>6417</t>
        </is>
      </c>
      <c r="C3150" t="inlineStr">
        <is>
          <t>mv_f0_lv67_f2_l39</t>
        </is>
      </c>
      <c r="D3150" t="n">
        <v>48</v>
      </c>
      <c r="E3150" t="n">
        <v>14.65130956116736</v>
      </c>
      <c r="F3150" t="n">
        <v>-14.65130956116736</v>
      </c>
      <c r="G3150" t="n">
        <v>38.97533094227718</v>
      </c>
    </row>
    <row r="3151">
      <c r="A3151" t="inlineStr">
        <is>
          <t>mv_f0_lv3_f2_l37</t>
        </is>
      </c>
      <c r="B3151" t="inlineStr">
        <is>
          <t>931</t>
        </is>
      </c>
      <c r="C3151" t="inlineStr">
        <is>
          <t>mv_f0_lv3_f2_l37</t>
        </is>
      </c>
      <c r="D3151" t="n">
        <v>48</v>
      </c>
      <c r="E3151" t="n">
        <v>14.61765651021668</v>
      </c>
      <c r="F3151" t="n">
        <v>-14.61765651021668</v>
      </c>
      <c r="G3151" t="n">
        <v>49.67241539920539</v>
      </c>
    </row>
    <row r="3152">
      <c r="A3152" t="inlineStr">
        <is>
          <t>mv_f0_lv3_f3_l1</t>
        </is>
      </c>
      <c r="B3152" t="inlineStr">
        <is>
          <t>939</t>
        </is>
      </c>
      <c r="C3152" t="inlineStr">
        <is>
          <t>mv_f0_lv3_f3_l1</t>
        </is>
      </c>
      <c r="D3152" t="n">
        <v>48</v>
      </c>
      <c r="E3152" t="n">
        <v>14.60968430358635</v>
      </c>
      <c r="F3152" t="n">
        <v>-14.60968430358635</v>
      </c>
      <c r="G3152" t="n">
        <v>38.08012073996855</v>
      </c>
    </row>
    <row r="3153">
      <c r="A3153" t="inlineStr">
        <is>
          <t>mv_f0_lv32_f0_l34</t>
        </is>
      </c>
      <c r="B3153" t="inlineStr">
        <is>
          <t>2753</t>
        </is>
      </c>
      <c r="C3153" t="inlineStr">
        <is>
          <t>mv_f0_lv32_f0_l34</t>
        </is>
      </c>
      <c r="D3153" t="n">
        <v>48</v>
      </c>
      <c r="E3153" t="n">
        <v>14.60363405030908</v>
      </c>
      <c r="F3153" t="n">
        <v>-14.60363405030908</v>
      </c>
      <c r="G3153" t="n">
        <v>45.81348022514345</v>
      </c>
    </row>
    <row r="3154">
      <c r="A3154" t="inlineStr">
        <is>
          <t>mv_f0_lv32_f2_l36</t>
        </is>
      </c>
      <c r="B3154" t="inlineStr">
        <is>
          <t>2917</t>
        </is>
      </c>
      <c r="C3154" t="inlineStr">
        <is>
          <t>mv_f0_lv32_f2_l36</t>
        </is>
      </c>
      <c r="D3154" t="n">
        <v>48</v>
      </c>
      <c r="E3154" t="n">
        <v>14.58585991279717</v>
      </c>
      <c r="F3154" t="n">
        <v>-14.58585991279717</v>
      </c>
      <c r="G3154" t="n">
        <v>38.11359469559345</v>
      </c>
    </row>
    <row r="3155">
      <c r="A3155" t="inlineStr">
        <is>
          <t>mv_f0_lv73_f0_l1</t>
        </is>
      </c>
      <c r="B3155" t="inlineStr">
        <is>
          <t>6731</t>
        </is>
      </c>
      <c r="C3155" t="inlineStr">
        <is>
          <t>mv_f0_lv73_f0_l1</t>
        </is>
      </c>
      <c r="D3155" t="n">
        <v>48</v>
      </c>
      <c r="E3155" t="n">
        <v>14.58447788373686</v>
      </c>
      <c r="F3155" t="n">
        <v>-14.58447788373686</v>
      </c>
      <c r="G3155" t="n">
        <v>34.72848707599606</v>
      </c>
    </row>
    <row r="3156">
      <c r="A3156" t="inlineStr">
        <is>
          <t>mv_f0_lv31_f2_l37</t>
        </is>
      </c>
      <c r="B3156" t="inlineStr">
        <is>
          <t>2643</t>
        </is>
      </c>
      <c r="C3156" t="inlineStr">
        <is>
          <t>mv_f0_lv31_f2_l37</t>
        </is>
      </c>
      <c r="D3156" t="n">
        <v>48</v>
      </c>
      <c r="E3156" t="n">
        <v>14.58398070438173</v>
      </c>
      <c r="F3156" t="n">
        <v>-14.58398070438173</v>
      </c>
      <c r="G3156" t="n">
        <v>22.18355046196146</v>
      </c>
    </row>
    <row r="3157">
      <c r="A3157" t="inlineStr">
        <is>
          <t>mv_f0_lv7_f0_l26</t>
        </is>
      </c>
      <c r="B3157" t="inlineStr">
        <is>
          <t>1005</t>
        </is>
      </c>
      <c r="C3157" t="inlineStr">
        <is>
          <t>mv_f0_lv7_f0_l26</t>
        </is>
      </c>
      <c r="D3157" t="n">
        <v>48</v>
      </c>
      <c r="E3157" t="n">
        <v>14.52590974061032</v>
      </c>
      <c r="F3157" t="n">
        <v>-14.52590974061032</v>
      </c>
      <c r="G3157" t="n">
        <v>60.51914671916745</v>
      </c>
    </row>
    <row r="3158">
      <c r="A3158" t="inlineStr">
        <is>
          <t>mv_f0_lv43_f4_l39</t>
        </is>
      </c>
      <c r="B3158" t="inlineStr">
        <is>
          <t>4381</t>
        </is>
      </c>
      <c r="C3158" t="inlineStr">
        <is>
          <t>mv_f0_lv43_f4_l39</t>
        </is>
      </c>
      <c r="D3158" t="n">
        <v>48</v>
      </c>
      <c r="E3158" t="n">
        <v>14.4297572482733</v>
      </c>
      <c r="F3158" t="n">
        <v>-14.4297572482733</v>
      </c>
      <c r="G3158" t="n">
        <v>32.91999258436299</v>
      </c>
    </row>
    <row r="3159">
      <c r="A3159" t="inlineStr">
        <is>
          <t>mv_f0_lv32_f0_l35</t>
        </is>
      </c>
      <c r="B3159" t="inlineStr">
        <is>
          <t>2755</t>
        </is>
      </c>
      <c r="C3159" t="inlineStr">
        <is>
          <t>mv_f0_lv32_f0_l35</t>
        </is>
      </c>
      <c r="D3159" t="n">
        <v>48</v>
      </c>
      <c r="E3159" t="n">
        <v>14.42696056312721</v>
      </c>
      <c r="F3159" t="n">
        <v>-14.42696056312721</v>
      </c>
      <c r="G3159" t="n">
        <v>48.42378536551899</v>
      </c>
    </row>
    <row r="3160">
      <c r="A3160" t="inlineStr">
        <is>
          <t>mv_f0_lv42_f0_l0</t>
        </is>
      </c>
      <c r="B3160" t="inlineStr">
        <is>
          <t>3979</t>
        </is>
      </c>
      <c r="C3160" t="inlineStr">
        <is>
          <t>mv_f0_lv42_f0_l0</t>
        </is>
      </c>
      <c r="D3160" t="n">
        <v>48</v>
      </c>
      <c r="E3160" t="n">
        <v>14.3937196168158</v>
      </c>
      <c r="F3160" t="n">
        <v>-14.3937196168158</v>
      </c>
      <c r="G3160" t="n">
        <v>25.15227368778831</v>
      </c>
    </row>
    <row r="3161">
      <c r="A3161" t="inlineStr">
        <is>
          <t>mv_f0_lv31_f1_l34</t>
        </is>
      </c>
      <c r="B3161" t="inlineStr">
        <is>
          <t>2557</t>
        </is>
      </c>
      <c r="C3161" t="inlineStr">
        <is>
          <t>mv_f0_lv31_f1_l34</t>
        </is>
      </c>
      <c r="D3161" t="n">
        <v>48</v>
      </c>
      <c r="E3161" t="n">
        <v>14.34251122470771</v>
      </c>
      <c r="F3161" t="n">
        <v>-14.34251122470771</v>
      </c>
      <c r="G3161" t="n">
        <v>33.69039252497844</v>
      </c>
    </row>
    <row r="3162">
      <c r="A3162" t="inlineStr">
        <is>
          <t>mv_f0_lv67_f3_l26</t>
        </is>
      </c>
      <c r="B3162" t="inlineStr">
        <is>
          <t>6471</t>
        </is>
      </c>
      <c r="C3162" t="inlineStr">
        <is>
          <t>mv_f0_lv67_f3_l26</t>
        </is>
      </c>
      <c r="D3162" t="n">
        <v>48</v>
      </c>
      <c r="E3162" t="n">
        <v>14.32806811690568</v>
      </c>
      <c r="F3162" t="n">
        <v>-14.32806811690568</v>
      </c>
      <c r="G3162" t="n">
        <v>50.04489597861546</v>
      </c>
    </row>
    <row r="3163">
      <c r="A3163" t="inlineStr">
        <is>
          <t>mv_f0_lv14_f0_l1</t>
        </is>
      </c>
      <c r="B3163" t="inlineStr">
        <is>
          <t>1575</t>
        </is>
      </c>
      <c r="C3163" t="inlineStr">
        <is>
          <t>mv_f0_lv14_f0_l1</t>
        </is>
      </c>
      <c r="D3163" t="n">
        <v>48</v>
      </c>
      <c r="E3163" t="n">
        <v>14.24411882384332</v>
      </c>
      <c r="F3163" t="n">
        <v>-14.24411882384332</v>
      </c>
      <c r="G3163" t="n">
        <v>45.6151543477986</v>
      </c>
    </row>
    <row r="3164">
      <c r="A3164" t="inlineStr">
        <is>
          <t>mv_f0_lv70_f0_l1</t>
        </is>
      </c>
      <c r="B3164" t="inlineStr">
        <is>
          <t>6709</t>
        </is>
      </c>
      <c r="C3164" t="inlineStr">
        <is>
          <t>mv_f0_lv70_f0_l1</t>
        </is>
      </c>
      <c r="D3164" t="n">
        <v>48</v>
      </c>
      <c r="E3164" t="n">
        <v>14.17987025315695</v>
      </c>
      <c r="F3164" t="n">
        <v>-14.17987025315695</v>
      </c>
      <c r="G3164" t="n">
        <v>48.64439904058408</v>
      </c>
    </row>
    <row r="3165">
      <c r="A3165" t="inlineStr">
        <is>
          <t>mv_f0_lv63_f2_l37</t>
        </is>
      </c>
      <c r="B3165" t="inlineStr">
        <is>
          <t>5967</t>
        </is>
      </c>
      <c r="C3165" t="inlineStr">
        <is>
          <t>mv_f0_lv63_f2_l37</t>
        </is>
      </c>
      <c r="D3165" t="n">
        <v>48</v>
      </c>
      <c r="E3165" t="n">
        <v>14.17580320233309</v>
      </c>
      <c r="F3165" t="n">
        <v>-14.17580320233309</v>
      </c>
      <c r="G3165" t="n">
        <v>33.28810588555717</v>
      </c>
    </row>
    <row r="3166">
      <c r="A3166" t="inlineStr">
        <is>
          <t>mv_f0_lv62_f0_l11</t>
        </is>
      </c>
      <c r="B3166" t="inlineStr">
        <is>
          <t>5731</t>
        </is>
      </c>
      <c r="C3166" t="inlineStr">
        <is>
          <t>mv_f0_lv62_f0_l11</t>
        </is>
      </c>
      <c r="D3166" t="n">
        <v>48</v>
      </c>
      <c r="E3166" t="n">
        <v>14.13303757412974</v>
      </c>
      <c r="F3166" t="n">
        <v>-14.13303757412974</v>
      </c>
      <c r="G3166" t="n">
        <v>49.71791982364407</v>
      </c>
    </row>
    <row r="3167">
      <c r="A3167" t="inlineStr">
        <is>
          <t>mv_f0_lv36_f2_l31</t>
        </is>
      </c>
      <c r="B3167" t="inlineStr">
        <is>
          <t>3577</t>
        </is>
      </c>
      <c r="C3167" t="inlineStr">
        <is>
          <t>mv_f0_lv36_f2_l31</t>
        </is>
      </c>
      <c r="D3167" t="n">
        <v>48</v>
      </c>
      <c r="E3167" t="n">
        <v>14.12637111847622</v>
      </c>
      <c r="F3167" t="n">
        <v>-14.12637111847622</v>
      </c>
      <c r="G3167" t="n">
        <v>32.60143620932313</v>
      </c>
    </row>
    <row r="3168">
      <c r="A3168" t="inlineStr">
        <is>
          <t>mv_f0_lv16_f0_l18</t>
        </is>
      </c>
      <c r="B3168" t="inlineStr">
        <is>
          <t>1617</t>
        </is>
      </c>
      <c r="C3168" t="inlineStr">
        <is>
          <t>mv_f0_lv16_f0_l18</t>
        </is>
      </c>
      <c r="D3168" t="n">
        <v>48</v>
      </c>
      <c r="E3168" t="n">
        <v>14.08812632984762</v>
      </c>
      <c r="F3168" t="n">
        <v>-14.08812632984762</v>
      </c>
      <c r="G3168" t="n">
        <v>24.33204855062767</v>
      </c>
    </row>
    <row r="3169">
      <c r="A3169" t="inlineStr">
        <is>
          <t>mv_f0_lv61_f3_l9</t>
        </is>
      </c>
      <c r="B3169" t="inlineStr">
        <is>
          <t>5701</t>
        </is>
      </c>
      <c r="C3169" t="inlineStr">
        <is>
          <t>mv_f0_lv61_f3_l9</t>
        </is>
      </c>
      <c r="D3169" t="n">
        <v>48</v>
      </c>
      <c r="E3169" t="n">
        <v>14.01013959399099</v>
      </c>
      <c r="F3169" t="n">
        <v>-14.01013959399099</v>
      </c>
      <c r="G3169" t="n">
        <v>28.62367876208349</v>
      </c>
    </row>
    <row r="3170">
      <c r="A3170" t="inlineStr">
        <is>
          <t>mv_f0_lv35_f2_l38</t>
        </is>
      </c>
      <c r="B3170" t="inlineStr">
        <is>
          <t>3275</t>
        </is>
      </c>
      <c r="C3170" t="inlineStr">
        <is>
          <t>mv_f0_lv35_f2_l38</t>
        </is>
      </c>
      <c r="D3170" t="n">
        <v>48</v>
      </c>
      <c r="E3170" t="n">
        <v>13.90458839047383</v>
      </c>
      <c r="F3170" t="n">
        <v>-13.90458839047383</v>
      </c>
      <c r="G3170" t="n">
        <v>34.66538570638031</v>
      </c>
    </row>
    <row r="3171">
      <c r="A3171" t="inlineStr">
        <is>
          <t>mv_f0_lv17_f0_l8</t>
        </is>
      </c>
      <c r="B3171" t="inlineStr">
        <is>
          <t>1639</t>
        </is>
      </c>
      <c r="C3171" t="inlineStr">
        <is>
          <t>mv_f0_lv17_f0_l8</t>
        </is>
      </c>
      <c r="D3171" t="n">
        <v>48</v>
      </c>
      <c r="E3171" t="n">
        <v>13.87052181866451</v>
      </c>
      <c r="F3171" t="n">
        <v>-13.87052181866451</v>
      </c>
      <c r="G3171" t="n">
        <v>40.62775788878976</v>
      </c>
    </row>
    <row r="3172">
      <c r="A3172" t="inlineStr">
        <is>
          <t>mv_f0_lv74_f0_l37</t>
        </is>
      </c>
      <c r="B3172" t="inlineStr">
        <is>
          <t>6809</t>
        </is>
      </c>
      <c r="C3172" t="inlineStr">
        <is>
          <t>mv_f0_lv74_f0_l37</t>
        </is>
      </c>
      <c r="D3172" t="n">
        <v>48</v>
      </c>
      <c r="E3172" t="n">
        <v>13.85812822488408</v>
      </c>
      <c r="F3172" t="n">
        <v>-13.85812822488408</v>
      </c>
      <c r="G3172" t="n">
        <v>28.14800997229202</v>
      </c>
    </row>
    <row r="3173">
      <c r="A3173" t="inlineStr">
        <is>
          <t>mv_f0_lv46_f0_l39</t>
        </is>
      </c>
      <c r="B3173" t="inlineStr">
        <is>
          <t>4689</t>
        </is>
      </c>
      <c r="C3173" t="inlineStr">
        <is>
          <t>mv_f0_lv46_f0_l39</t>
        </is>
      </c>
      <c r="D3173" t="n">
        <v>48</v>
      </c>
      <c r="E3173" t="n">
        <v>13.84983496868798</v>
      </c>
      <c r="F3173" t="n">
        <v>-13.84983496868798</v>
      </c>
      <c r="G3173" t="n">
        <v>31.3406133588736</v>
      </c>
    </row>
    <row r="3174">
      <c r="A3174" t="inlineStr">
        <is>
          <t>mv_f0_lv31_f0_l38</t>
        </is>
      </c>
      <c r="B3174" t="inlineStr">
        <is>
          <t>2485</t>
        </is>
      </c>
      <c r="C3174" t="inlineStr">
        <is>
          <t>mv_f0_lv31_f0_l38</t>
        </is>
      </c>
      <c r="D3174" t="n">
        <v>48</v>
      </c>
      <c r="E3174" t="n">
        <v>13.81819543489147</v>
      </c>
      <c r="F3174" t="n">
        <v>-13.81819543489147</v>
      </c>
      <c r="G3174" t="n">
        <v>31.72774018194517</v>
      </c>
    </row>
    <row r="3175">
      <c r="A3175" t="inlineStr">
        <is>
          <t>mv_f0_lv61_f0_l33</t>
        </is>
      </c>
      <c r="B3175" t="inlineStr">
        <is>
          <t>5509</t>
        </is>
      </c>
      <c r="C3175" t="inlineStr">
        <is>
          <t>mv_f0_lv61_f0_l33</t>
        </is>
      </c>
      <c r="D3175" t="n">
        <v>48</v>
      </c>
      <c r="E3175" t="n">
        <v>13.80464005721143</v>
      </c>
      <c r="F3175" t="n">
        <v>-13.80464005721143</v>
      </c>
      <c r="G3175" t="n">
        <v>37.26895737572186</v>
      </c>
    </row>
    <row r="3176">
      <c r="A3176" t="inlineStr">
        <is>
          <t>mv_f0_lv7_f1_l38</t>
        </is>
      </c>
      <c r="B3176" t="inlineStr">
        <is>
          <t>1109</t>
        </is>
      </c>
      <c r="C3176" t="inlineStr">
        <is>
          <t>mv_f0_lv7_f1_l38</t>
        </is>
      </c>
      <c r="D3176" t="n">
        <v>48</v>
      </c>
      <c r="E3176" t="n">
        <v>13.78696998154925</v>
      </c>
      <c r="F3176" t="n">
        <v>-13.78696998154925</v>
      </c>
      <c r="G3176" t="n">
        <v>28.87883792792878</v>
      </c>
    </row>
    <row r="3177">
      <c r="A3177" t="inlineStr">
        <is>
          <t>mv_f0_lv43_f3_l38</t>
        </is>
      </c>
      <c r="B3177" t="inlineStr">
        <is>
          <t>4299</t>
        </is>
      </c>
      <c r="C3177" t="inlineStr">
        <is>
          <t>mv_f0_lv43_f3_l38</t>
        </is>
      </c>
      <c r="D3177" t="n">
        <v>48</v>
      </c>
      <c r="E3177" t="n">
        <v>13.76475235677436</v>
      </c>
      <c r="F3177" t="n">
        <v>-13.76475235677436</v>
      </c>
      <c r="G3177" t="n">
        <v>30.808726750046</v>
      </c>
    </row>
    <row r="3178">
      <c r="A3178" t="inlineStr">
        <is>
          <t>mv_f0_lv36_f1_l38</t>
        </is>
      </c>
      <c r="B3178" t="inlineStr">
        <is>
          <t>3511</t>
        </is>
      </c>
      <c r="C3178" t="inlineStr">
        <is>
          <t>mv_f0_lv36_f1_l38</t>
        </is>
      </c>
      <c r="D3178" t="n">
        <v>48</v>
      </c>
      <c r="E3178" t="n">
        <v>13.75821027500605</v>
      </c>
      <c r="F3178" t="n">
        <v>-13.75821027500605</v>
      </c>
      <c r="G3178" t="n">
        <v>31.44544712040625</v>
      </c>
    </row>
    <row r="3179">
      <c r="A3179" t="inlineStr">
        <is>
          <t>mv_f0_lv61_f3_l8</t>
        </is>
      </c>
      <c r="B3179" t="inlineStr">
        <is>
          <t>5699</t>
        </is>
      </c>
      <c r="C3179" t="inlineStr">
        <is>
          <t>mv_f0_lv61_f3_l8</t>
        </is>
      </c>
      <c r="D3179" t="n">
        <v>48</v>
      </c>
      <c r="E3179" t="n">
        <v>13.68331758157708</v>
      </c>
      <c r="F3179" t="n">
        <v>-13.68331758157708</v>
      </c>
      <c r="G3179" t="n">
        <v>30.84967687064058</v>
      </c>
    </row>
    <row r="3180">
      <c r="A3180" t="inlineStr">
        <is>
          <t>mv_f0_lv31_f0_l37</t>
        </is>
      </c>
      <c r="B3180" t="inlineStr">
        <is>
          <t>2483</t>
        </is>
      </c>
      <c r="C3180" t="inlineStr">
        <is>
          <t>mv_f0_lv31_f0_l37</t>
        </is>
      </c>
      <c r="D3180" t="n">
        <v>48</v>
      </c>
      <c r="E3180" t="n">
        <v>13.65541335104888</v>
      </c>
      <c r="F3180" t="n">
        <v>-13.65541335104888</v>
      </c>
      <c r="G3180" t="n">
        <v>31.26783852355403</v>
      </c>
    </row>
    <row r="3181">
      <c r="A3181" t="inlineStr">
        <is>
          <t>mv_f0_lv63_f1_l39</t>
        </is>
      </c>
      <c r="B3181" t="inlineStr">
        <is>
          <t>5891</t>
        </is>
      </c>
      <c r="C3181" t="inlineStr">
        <is>
          <t>mv_f0_lv63_f1_l39</t>
        </is>
      </c>
      <c r="D3181" t="n">
        <v>48</v>
      </c>
      <c r="E3181" t="n">
        <v>13.6424224655394</v>
      </c>
      <c r="F3181" t="n">
        <v>-13.6424224655394</v>
      </c>
      <c r="G3181" t="n">
        <v>26.01413352588396</v>
      </c>
    </row>
    <row r="3182">
      <c r="A3182" t="inlineStr">
        <is>
          <t>mv_f0_lv32_f0_l39</t>
        </is>
      </c>
      <c r="B3182" t="inlineStr">
        <is>
          <t>2763</t>
        </is>
      </c>
      <c r="C3182" t="inlineStr">
        <is>
          <t>mv_f0_lv32_f0_l39</t>
        </is>
      </c>
      <c r="D3182" t="n">
        <v>48</v>
      </c>
      <c r="E3182" t="n">
        <v>13.62810638811447</v>
      </c>
      <c r="F3182" t="n">
        <v>-13.62810638811447</v>
      </c>
      <c r="G3182" t="n">
        <v>26.21849041165676</v>
      </c>
    </row>
    <row r="3183">
      <c r="A3183" t="inlineStr">
        <is>
          <t>mv_f0_lv46_f3_l3</t>
        </is>
      </c>
      <c r="B3183" t="inlineStr">
        <is>
          <t>4857</t>
        </is>
      </c>
      <c r="C3183" t="inlineStr">
        <is>
          <t>mv_f0_lv46_f3_l3</t>
        </is>
      </c>
      <c r="D3183" t="n">
        <v>48</v>
      </c>
      <c r="E3183" t="n">
        <v>13.60881557186688</v>
      </c>
      <c r="F3183" t="n">
        <v>-13.60881557186688</v>
      </c>
      <c r="G3183" t="n">
        <v>55.06970657881484</v>
      </c>
    </row>
    <row r="3184">
      <c r="A3184" t="inlineStr">
        <is>
          <t>mv_f0_lv73_f0_l2</t>
        </is>
      </c>
      <c r="B3184" t="inlineStr">
        <is>
          <t>6733</t>
        </is>
      </c>
      <c r="C3184" t="inlineStr">
        <is>
          <t>mv_f0_lv73_f0_l2</t>
        </is>
      </c>
      <c r="D3184" t="n">
        <v>48</v>
      </c>
      <c r="E3184" t="n">
        <v>13.60305844137541</v>
      </c>
      <c r="F3184" t="n">
        <v>-13.60305844137541</v>
      </c>
      <c r="G3184" t="n">
        <v>36.26315010985995</v>
      </c>
    </row>
    <row r="3185">
      <c r="A3185" t="inlineStr">
        <is>
          <t>mv_f0_lv46_f1_l36</t>
        </is>
      </c>
      <c r="B3185" t="inlineStr">
        <is>
          <t>4763</t>
        </is>
      </c>
      <c r="C3185" t="inlineStr">
        <is>
          <t>mv_f0_lv46_f1_l36</t>
        </is>
      </c>
      <c r="D3185" t="n">
        <v>48</v>
      </c>
      <c r="E3185" t="n">
        <v>13.55707683463008</v>
      </c>
      <c r="F3185" t="n">
        <v>-13.55707683463008</v>
      </c>
      <c r="G3185" t="n">
        <v>34.59839289349212</v>
      </c>
    </row>
    <row r="3186">
      <c r="A3186" t="inlineStr">
        <is>
          <t>mv_f0_lv19_f0_l37</t>
        </is>
      </c>
      <c r="B3186" t="inlineStr">
        <is>
          <t>1723</t>
        </is>
      </c>
      <c r="C3186" t="inlineStr">
        <is>
          <t>mv_f0_lv19_f0_l37</t>
        </is>
      </c>
      <c r="D3186" t="n">
        <v>48</v>
      </c>
      <c r="E3186" t="n">
        <v>13.50810015747411</v>
      </c>
      <c r="F3186" t="n">
        <v>-13.50810015747411</v>
      </c>
      <c r="G3186" t="n">
        <v>30.77251991066884</v>
      </c>
    </row>
    <row r="3187">
      <c r="A3187" t="inlineStr">
        <is>
          <t>mv_f0_lv46_f2_l39</t>
        </is>
      </c>
      <c r="B3187" t="inlineStr">
        <is>
          <t>4849</t>
        </is>
      </c>
      <c r="C3187" t="inlineStr">
        <is>
          <t>mv_f0_lv46_f2_l39</t>
        </is>
      </c>
      <c r="D3187" t="n">
        <v>48</v>
      </c>
      <c r="E3187" t="n">
        <v>13.40963489619223</v>
      </c>
      <c r="F3187" t="n">
        <v>-13.40963489619223</v>
      </c>
      <c r="G3187" t="n">
        <v>41.17536768575258</v>
      </c>
    </row>
    <row r="3188">
      <c r="A3188" t="inlineStr">
        <is>
          <t>mv_f0_lv67_f1_l38</t>
        </is>
      </c>
      <c r="B3188" t="inlineStr">
        <is>
          <t>6335</t>
        </is>
      </c>
      <c r="C3188" t="inlineStr">
        <is>
          <t>mv_f0_lv67_f1_l38</t>
        </is>
      </c>
      <c r="D3188" t="n">
        <v>48</v>
      </c>
      <c r="E3188" t="n">
        <v>13.32636686191908</v>
      </c>
      <c r="F3188" t="n">
        <v>-13.32636686191908</v>
      </c>
      <c r="G3188" t="n">
        <v>44.76316471278821</v>
      </c>
    </row>
    <row r="3189">
      <c r="A3189" t="inlineStr">
        <is>
          <t>mv_f0_lv67_f1_l39</t>
        </is>
      </c>
      <c r="B3189" t="inlineStr">
        <is>
          <t>6337</t>
        </is>
      </c>
      <c r="C3189" t="inlineStr">
        <is>
          <t>mv_f0_lv67_f1_l39</t>
        </is>
      </c>
      <c r="D3189" t="n">
        <v>48</v>
      </c>
      <c r="E3189" t="n">
        <v>13.31590686775715</v>
      </c>
      <c r="F3189" t="n">
        <v>-13.31590686775715</v>
      </c>
      <c r="G3189" t="n">
        <v>45.70513190185495</v>
      </c>
    </row>
    <row r="3190">
      <c r="A3190" t="inlineStr">
        <is>
          <t>mv_f0_lv20_f0_l0</t>
        </is>
      </c>
      <c r="B3190" t="inlineStr">
        <is>
          <t>1769</t>
        </is>
      </c>
      <c r="C3190" t="inlineStr">
        <is>
          <t>mv_f0_lv20_f0_l0</t>
        </is>
      </c>
      <c r="D3190" t="n">
        <v>48</v>
      </c>
      <c r="E3190" t="n">
        <v>13.2975635754508</v>
      </c>
      <c r="F3190" t="n">
        <v>-13.2975635754508</v>
      </c>
      <c r="G3190" t="n">
        <v>34.30174010872874</v>
      </c>
    </row>
    <row r="3191">
      <c r="A3191" t="inlineStr">
        <is>
          <t>mv_f0_lv61_f0_l36</t>
        </is>
      </c>
      <c r="B3191" t="inlineStr">
        <is>
          <t>5515</t>
        </is>
      </c>
      <c r="C3191" t="inlineStr">
        <is>
          <t>mv_f0_lv61_f0_l36</t>
        </is>
      </c>
      <c r="D3191" t="n">
        <v>48</v>
      </c>
      <c r="E3191" t="n">
        <v>13.29621894868251</v>
      </c>
      <c r="F3191" t="n">
        <v>-13.29621894868251</v>
      </c>
      <c r="G3191" t="n">
        <v>29.830487279259</v>
      </c>
    </row>
    <row r="3192">
      <c r="A3192" t="inlineStr">
        <is>
          <t>mv_f0_lv68_f1_l38</t>
        </is>
      </c>
      <c r="B3192" t="inlineStr">
        <is>
          <t>6631</t>
        </is>
      </c>
      <c r="C3192" t="inlineStr">
        <is>
          <t>mv_f0_lv68_f1_l38</t>
        </is>
      </c>
      <c r="D3192" t="n">
        <v>48</v>
      </c>
      <c r="E3192" t="n">
        <v>13.2711312304084</v>
      </c>
      <c r="F3192" t="n">
        <v>-13.2711312304084</v>
      </c>
      <c r="G3192" t="n">
        <v>24.39374025396017</v>
      </c>
    </row>
    <row r="3193">
      <c r="A3193" t="inlineStr">
        <is>
          <t>mv_f0_lv13_f0_l3</t>
        </is>
      </c>
      <c r="B3193" t="inlineStr">
        <is>
          <t>1567</t>
        </is>
      </c>
      <c r="C3193" t="inlineStr">
        <is>
          <t>mv_f0_lv13_f0_l3</t>
        </is>
      </c>
      <c r="D3193" t="n">
        <v>48</v>
      </c>
      <c r="E3193" t="n">
        <v>13.24528854229213</v>
      </c>
      <c r="F3193" t="n">
        <v>-13.24528854229213</v>
      </c>
      <c r="G3193" t="n">
        <v>23.72061900178218</v>
      </c>
    </row>
    <row r="3194">
      <c r="A3194" t="inlineStr">
        <is>
          <t>mv_f0_lv61_f0_l35</t>
        </is>
      </c>
      <c r="B3194" t="inlineStr">
        <is>
          <t>5513</t>
        </is>
      </c>
      <c r="C3194" t="inlineStr">
        <is>
          <t>mv_f0_lv61_f0_l35</t>
        </is>
      </c>
      <c r="D3194" t="n">
        <v>48</v>
      </c>
      <c r="E3194" t="n">
        <v>13.19452184394067</v>
      </c>
      <c r="F3194" t="n">
        <v>-13.19452184394067</v>
      </c>
      <c r="G3194" t="n">
        <v>30.97274715903389</v>
      </c>
    </row>
    <row r="3195">
      <c r="A3195" t="inlineStr">
        <is>
          <t>mv_f0_lv58_f0_l3</t>
        </is>
      </c>
      <c r="B3195" t="inlineStr">
        <is>
          <t>5291</t>
        </is>
      </c>
      <c r="C3195" t="inlineStr">
        <is>
          <t>mv_f0_lv58_f0_l3</t>
        </is>
      </c>
      <c r="D3195" t="n">
        <v>48</v>
      </c>
      <c r="E3195" t="n">
        <v>13.12809213835286</v>
      </c>
      <c r="F3195" t="n">
        <v>-13.12809213835286</v>
      </c>
      <c r="G3195" t="n">
        <v>31.60249077646439</v>
      </c>
    </row>
    <row r="3196">
      <c r="A3196" t="inlineStr">
        <is>
          <t>mv_f0_lv63_f1_l38</t>
        </is>
      </c>
      <c r="B3196" t="inlineStr">
        <is>
          <t>5889</t>
        </is>
      </c>
      <c r="C3196" t="inlineStr">
        <is>
          <t>mv_f0_lv63_f1_l38</t>
        </is>
      </c>
      <c r="D3196" t="n">
        <v>48</v>
      </c>
      <c r="E3196" t="n">
        <v>13.11561415494189</v>
      </c>
      <c r="F3196" t="n">
        <v>-13.11561415494189</v>
      </c>
      <c r="G3196" t="n">
        <v>25.53811384973737</v>
      </c>
    </row>
    <row r="3197">
      <c r="A3197" t="inlineStr">
        <is>
          <t>mv_f0_lv59_f0_l37</t>
        </is>
      </c>
      <c r="B3197" t="inlineStr">
        <is>
          <t>5369</t>
        </is>
      </c>
      <c r="C3197" t="inlineStr">
        <is>
          <t>mv_f0_lv59_f0_l37</t>
        </is>
      </c>
      <c r="D3197" t="n">
        <v>48</v>
      </c>
      <c r="E3197" t="n">
        <v>13.10074242032472</v>
      </c>
      <c r="F3197" t="n">
        <v>-13.10074242032472</v>
      </c>
      <c r="G3197" t="n">
        <v>46.02452959719897</v>
      </c>
    </row>
    <row r="3198">
      <c r="A3198" t="inlineStr">
        <is>
          <t>mv_f0_lv28_f0_l38</t>
        </is>
      </c>
      <c r="B3198" t="inlineStr">
        <is>
          <t>1891</t>
        </is>
      </c>
      <c r="C3198" t="inlineStr">
        <is>
          <t>mv_f0_lv28_f0_l38</t>
        </is>
      </c>
      <c r="D3198" t="n">
        <v>48</v>
      </c>
      <c r="E3198" t="n">
        <v>13.04386995711443</v>
      </c>
      <c r="F3198" t="n">
        <v>-13.04386995711443</v>
      </c>
      <c r="G3198" t="n">
        <v>33.95873212698864</v>
      </c>
    </row>
    <row r="3199">
      <c r="A3199" t="inlineStr">
        <is>
          <t>mv_f0_lv19_f1_l14</t>
        </is>
      </c>
      <c r="B3199" t="inlineStr">
        <is>
          <t>1757</t>
        </is>
      </c>
      <c r="C3199" t="inlineStr">
        <is>
          <t>mv_f0_lv19_f1_l14</t>
        </is>
      </c>
      <c r="D3199" t="n">
        <v>48</v>
      </c>
      <c r="E3199" t="n">
        <v>13.02675346602231</v>
      </c>
      <c r="F3199" t="n">
        <v>-13.02675346602231</v>
      </c>
      <c r="G3199" t="n">
        <v>32.15113308067009</v>
      </c>
    </row>
    <row r="3200">
      <c r="A3200" t="inlineStr">
        <is>
          <t>mv_f0_lv61_f2_l36</t>
        </is>
      </c>
      <c r="B3200" t="inlineStr">
        <is>
          <t>5675</t>
        </is>
      </c>
      <c r="C3200" t="inlineStr">
        <is>
          <t>mv_f0_lv61_f2_l36</t>
        </is>
      </c>
      <c r="D3200" t="n">
        <v>48</v>
      </c>
      <c r="E3200" t="n">
        <v>12.99013180869659</v>
      </c>
      <c r="F3200" t="n">
        <v>-12.99013180869659</v>
      </c>
      <c r="G3200" t="n">
        <v>29.75565429004447</v>
      </c>
    </row>
    <row r="3201">
      <c r="A3201" t="inlineStr">
        <is>
          <t>mv_f0_lv75_f1_l34</t>
        </is>
      </c>
      <c r="B3201" t="inlineStr">
        <is>
          <t>7119</t>
        </is>
      </c>
      <c r="C3201" t="inlineStr">
        <is>
          <t>mv_f0_lv75_f1_l34</t>
        </is>
      </c>
      <c r="D3201" t="n">
        <v>48</v>
      </c>
      <c r="E3201" t="n">
        <v>12.94811645192236</v>
      </c>
      <c r="F3201" t="n">
        <v>-12.94811645192236</v>
      </c>
      <c r="G3201" t="n">
        <v>22.92199554671018</v>
      </c>
    </row>
    <row r="3202">
      <c r="A3202" t="inlineStr">
        <is>
          <t>mv_f0_lv3_f2_l36</t>
        </is>
      </c>
      <c r="B3202" t="inlineStr">
        <is>
          <t>929</t>
        </is>
      </c>
      <c r="C3202" t="inlineStr">
        <is>
          <t>mv_f0_lv3_f2_l36</t>
        </is>
      </c>
      <c r="D3202" t="n">
        <v>48</v>
      </c>
      <c r="E3202" t="n">
        <v>12.91275084350397</v>
      </c>
      <c r="F3202" t="n">
        <v>-12.91275084350397</v>
      </c>
      <c r="G3202" t="n">
        <v>39.85093616231868</v>
      </c>
    </row>
    <row r="3203">
      <c r="A3203" t="inlineStr">
        <is>
          <t>mv_f0_lv3_f3_l2</t>
        </is>
      </c>
      <c r="B3203" t="inlineStr">
        <is>
          <t>941</t>
        </is>
      </c>
      <c r="C3203" t="inlineStr">
        <is>
          <t>mv_f0_lv3_f3_l2</t>
        </is>
      </c>
      <c r="D3203" t="n">
        <v>48</v>
      </c>
      <c r="E3203" t="n">
        <v>12.9075316668326</v>
      </c>
      <c r="F3203" t="n">
        <v>-12.9075316668326</v>
      </c>
      <c r="G3203" t="n">
        <v>30.71972385758341</v>
      </c>
    </row>
    <row r="3204">
      <c r="A3204" t="inlineStr">
        <is>
          <t>mv_f0_lv36_f1_l37</t>
        </is>
      </c>
      <c r="B3204" t="inlineStr">
        <is>
          <t>3509</t>
        </is>
      </c>
      <c r="C3204" t="inlineStr">
        <is>
          <t>mv_f0_lv36_f1_l37</t>
        </is>
      </c>
      <c r="D3204" t="n">
        <v>48</v>
      </c>
      <c r="E3204" t="n">
        <v>12.89982734372841</v>
      </c>
      <c r="F3204" t="n">
        <v>-12.89982734372841</v>
      </c>
      <c r="G3204" t="n">
        <v>30.75977847699885</v>
      </c>
    </row>
    <row r="3205">
      <c r="A3205" t="inlineStr">
        <is>
          <t>mv_f0_lv67_f1_l37</t>
        </is>
      </c>
      <c r="B3205" t="inlineStr">
        <is>
          <t>6333</t>
        </is>
      </c>
      <c r="C3205" t="inlineStr">
        <is>
          <t>mv_f0_lv67_f1_l37</t>
        </is>
      </c>
      <c r="D3205" t="n">
        <v>48</v>
      </c>
      <c r="E3205" t="n">
        <v>12.89130433573579</v>
      </c>
      <c r="F3205" t="n">
        <v>-12.89130433573579</v>
      </c>
      <c r="G3205" t="n">
        <v>43.58294149218356</v>
      </c>
    </row>
    <row r="3206">
      <c r="A3206" t="inlineStr">
        <is>
          <t>mv_f0_lv7_f0_l37</t>
        </is>
      </c>
      <c r="B3206" t="inlineStr">
        <is>
          <t>1027</t>
        </is>
      </c>
      <c r="C3206" t="inlineStr">
        <is>
          <t>mv_f0_lv7_f0_l37</t>
        </is>
      </c>
      <c r="D3206" t="n">
        <v>48</v>
      </c>
      <c r="E3206" t="n">
        <v>12.86334627325825</v>
      </c>
      <c r="F3206" t="n">
        <v>-12.86334627325825</v>
      </c>
      <c r="G3206" t="n">
        <v>26.67488924448579</v>
      </c>
    </row>
    <row r="3207">
      <c r="A3207" t="inlineStr">
        <is>
          <t>mv_f0_lv34_f0_l1</t>
        </is>
      </c>
      <c r="B3207" t="inlineStr">
        <is>
          <t>3037</t>
        </is>
      </c>
      <c r="C3207" t="inlineStr">
        <is>
          <t>mv_f0_lv34_f0_l1</t>
        </is>
      </c>
      <c r="D3207" t="n">
        <v>48</v>
      </c>
      <c r="E3207" t="n">
        <v>12.81510775320528</v>
      </c>
      <c r="F3207" t="n">
        <v>-12.81510775320528</v>
      </c>
      <c r="G3207" t="n">
        <v>29.70394933234024</v>
      </c>
    </row>
    <row r="3208">
      <c r="A3208" t="inlineStr">
        <is>
          <t>mv_f0_lv46_f0_l38</t>
        </is>
      </c>
      <c r="B3208" t="inlineStr">
        <is>
          <t>4687</t>
        </is>
      </c>
      <c r="C3208" t="inlineStr">
        <is>
          <t>mv_f0_lv46_f0_l38</t>
        </is>
      </c>
      <c r="D3208" t="n">
        <v>48</v>
      </c>
      <c r="E3208" t="n">
        <v>12.76443170773397</v>
      </c>
      <c r="F3208" t="n">
        <v>-12.76443170773397</v>
      </c>
      <c r="G3208" t="n">
        <v>25.53809680823665</v>
      </c>
    </row>
    <row r="3209">
      <c r="A3209" t="inlineStr">
        <is>
          <t>mv_f0_lv76_f0_l13</t>
        </is>
      </c>
      <c r="B3209" t="inlineStr">
        <is>
          <t>7149</t>
        </is>
      </c>
      <c r="C3209" t="inlineStr">
        <is>
          <t>mv_f0_lv76_f0_l13</t>
        </is>
      </c>
      <c r="D3209" t="n">
        <v>48</v>
      </c>
      <c r="E3209" t="n">
        <v>12.74243146902781</v>
      </c>
      <c r="F3209" t="n">
        <v>-12.74243146902781</v>
      </c>
      <c r="G3209" t="n">
        <v>31.46533367616468</v>
      </c>
    </row>
    <row r="3210">
      <c r="A3210" t="inlineStr">
        <is>
          <t>mv_f0_lv76_f0_l9</t>
        </is>
      </c>
      <c r="B3210" t="inlineStr">
        <is>
          <t>7141</t>
        </is>
      </c>
      <c r="C3210" t="inlineStr">
        <is>
          <t>mv_f0_lv76_f0_l9</t>
        </is>
      </c>
      <c r="D3210" t="n">
        <v>48</v>
      </c>
      <c r="E3210" t="n">
        <v>12.72992449789338</v>
      </c>
      <c r="F3210" t="n">
        <v>-12.72992449789338</v>
      </c>
      <c r="G3210" t="n">
        <v>30.60962898757065</v>
      </c>
    </row>
    <row r="3211">
      <c r="A3211" t="inlineStr">
        <is>
          <t>mv_f0_lv78_f2_l35</t>
        </is>
      </c>
      <c r="B3211" t="inlineStr">
        <is>
          <t>7389</t>
        </is>
      </c>
      <c r="C3211" t="inlineStr">
        <is>
          <t>mv_f0_lv78_f2_l35</t>
        </is>
      </c>
      <c r="D3211" t="n">
        <v>48</v>
      </c>
      <c r="E3211" t="n">
        <v>12.72512556122665</v>
      </c>
      <c r="F3211" t="n">
        <v>-12.72512556122665</v>
      </c>
      <c r="G3211" t="n">
        <v>31.67729377676003</v>
      </c>
    </row>
    <row r="3212">
      <c r="A3212" t="inlineStr">
        <is>
          <t>mv_f0_lv13_f0_l4</t>
        </is>
      </c>
      <c r="B3212" t="inlineStr">
        <is>
          <t>1569</t>
        </is>
      </c>
      <c r="C3212" t="inlineStr">
        <is>
          <t>mv_f0_lv13_f0_l4</t>
        </is>
      </c>
      <c r="D3212" t="n">
        <v>48</v>
      </c>
      <c r="E3212" t="n">
        <v>12.66668265775892</v>
      </c>
      <c r="F3212" t="n">
        <v>-12.66668265775892</v>
      </c>
      <c r="G3212" t="n">
        <v>27.90113844912402</v>
      </c>
    </row>
    <row r="3213">
      <c r="A3213" t="inlineStr">
        <is>
          <t>mv_f0_lv46_f3_l1</t>
        </is>
      </c>
      <c r="B3213" t="inlineStr">
        <is>
          <t>4853</t>
        </is>
      </c>
      <c r="C3213" t="inlineStr">
        <is>
          <t>mv_f0_lv46_f3_l1</t>
        </is>
      </c>
      <c r="D3213" t="n">
        <v>48</v>
      </c>
      <c r="E3213" t="n">
        <v>12.66223083076828</v>
      </c>
      <c r="F3213" t="n">
        <v>-12.66223083076828</v>
      </c>
      <c r="G3213" t="n">
        <v>37.99655493171665</v>
      </c>
    </row>
    <row r="3214">
      <c r="A3214" t="inlineStr">
        <is>
          <t>mv_f0_lv35_f3_l35</t>
        </is>
      </c>
      <c r="B3214" t="inlineStr">
        <is>
          <t>3349</t>
        </is>
      </c>
      <c r="C3214" t="inlineStr">
        <is>
          <t>mv_f0_lv35_f3_l35</t>
        </is>
      </c>
      <c r="D3214" t="n">
        <v>48</v>
      </c>
      <c r="E3214" t="n">
        <v>12.66218413309182</v>
      </c>
      <c r="F3214" t="n">
        <v>-12.66218413309182</v>
      </c>
      <c r="G3214" t="n">
        <v>18.41500470366327</v>
      </c>
    </row>
    <row r="3215">
      <c r="A3215" t="inlineStr">
        <is>
          <t>mv_f0_lv7_f3_l24</t>
        </is>
      </c>
      <c r="B3215" t="inlineStr">
        <is>
          <t>1241</t>
        </is>
      </c>
      <c r="C3215" t="inlineStr">
        <is>
          <t>mv_f0_lv7_f3_l24</t>
        </is>
      </c>
      <c r="D3215" t="n">
        <v>48</v>
      </c>
      <c r="E3215" t="n">
        <v>12.63481775884858</v>
      </c>
      <c r="F3215" t="n">
        <v>-12.63481775884858</v>
      </c>
      <c r="G3215" t="n">
        <v>22.81883627713519</v>
      </c>
    </row>
    <row r="3216">
      <c r="A3216" t="inlineStr">
        <is>
          <t>mv_f0_lv13_f0_l2</t>
        </is>
      </c>
      <c r="B3216" t="inlineStr">
        <is>
          <t>1565</t>
        </is>
      </c>
      <c r="C3216" t="inlineStr">
        <is>
          <t>mv_f0_lv13_f0_l2</t>
        </is>
      </c>
      <c r="D3216" t="n">
        <v>48</v>
      </c>
      <c r="E3216" t="n">
        <v>12.61423918016619</v>
      </c>
      <c r="F3216" t="n">
        <v>-12.61423918016619</v>
      </c>
      <c r="G3216" t="n">
        <v>27.41431227360849</v>
      </c>
    </row>
    <row r="3217">
      <c r="A3217" t="inlineStr">
        <is>
          <t>mv_f0_lv38_f0_l38</t>
        </is>
      </c>
      <c r="B3217" t="inlineStr">
        <is>
          <t>3661</t>
        </is>
      </c>
      <c r="C3217" t="inlineStr">
        <is>
          <t>mv_f0_lv38_f0_l38</t>
        </is>
      </c>
      <c r="D3217" t="n">
        <v>48</v>
      </c>
      <c r="E3217" t="n">
        <v>12.59960133824921</v>
      </c>
      <c r="F3217" t="n">
        <v>-12.59960133824921</v>
      </c>
      <c r="G3217" t="n">
        <v>36.8703756191343</v>
      </c>
    </row>
    <row r="3218">
      <c r="A3218" t="inlineStr">
        <is>
          <t>mv_f0_lv40_f0_l1</t>
        </is>
      </c>
      <c r="B3218" t="inlineStr">
        <is>
          <t>3877</t>
        </is>
      </c>
      <c r="C3218" t="inlineStr">
        <is>
          <t>mv_f0_lv40_f0_l1</t>
        </is>
      </c>
      <c r="D3218" t="n">
        <v>48</v>
      </c>
      <c r="E3218" t="n">
        <v>12.50039871448538</v>
      </c>
      <c r="F3218" t="n">
        <v>-12.50039871448538</v>
      </c>
      <c r="G3218" t="n">
        <v>24.22184253916687</v>
      </c>
    </row>
    <row r="3219">
      <c r="A3219" t="inlineStr">
        <is>
          <t>mv_f0_lv8_f0_l39</t>
        </is>
      </c>
      <c r="B3219" t="inlineStr">
        <is>
          <t>1327</t>
        </is>
      </c>
      <c r="C3219" t="inlineStr">
        <is>
          <t>mv_f0_lv8_f0_l39</t>
        </is>
      </c>
      <c r="D3219" t="n">
        <v>48</v>
      </c>
      <c r="E3219" t="n">
        <v>12.39836003252686</v>
      </c>
      <c r="F3219" t="n">
        <v>-12.39836003252686</v>
      </c>
      <c r="G3219" t="n">
        <v>22.14291194017652</v>
      </c>
    </row>
    <row r="3220">
      <c r="A3220" t="inlineStr">
        <is>
          <t>mv_f0_lv7_f0_l29</t>
        </is>
      </c>
      <c r="B3220" t="inlineStr">
        <is>
          <t>1011</t>
        </is>
      </c>
      <c r="C3220" t="inlineStr">
        <is>
          <t>mv_f0_lv7_f0_l29</t>
        </is>
      </c>
      <c r="D3220" t="n">
        <v>48</v>
      </c>
      <c r="E3220" t="n">
        <v>12.38523146372336</v>
      </c>
      <c r="F3220" t="n">
        <v>-12.38523146372336</v>
      </c>
      <c r="G3220" t="n">
        <v>42.81697450542234</v>
      </c>
    </row>
    <row r="3221">
      <c r="A3221" t="inlineStr">
        <is>
          <t>mv_f0_lv29_f1_l39</t>
        </is>
      </c>
      <c r="B3221" t="inlineStr">
        <is>
          <t>2201</t>
        </is>
      </c>
      <c r="C3221" t="inlineStr">
        <is>
          <t>mv_f0_lv29_f1_l39</t>
        </is>
      </c>
      <c r="D3221" t="n">
        <v>48</v>
      </c>
      <c r="E3221" t="n">
        <v>12.3557461606591</v>
      </c>
      <c r="F3221" t="n">
        <v>-12.3557461606591</v>
      </c>
      <c r="G3221" t="n">
        <v>36.39806769534346</v>
      </c>
    </row>
    <row r="3222">
      <c r="A3222" t="inlineStr">
        <is>
          <t>mv_f0_lv31_f1_l32</t>
        </is>
      </c>
      <c r="B3222" t="inlineStr">
        <is>
          <t>2553</t>
        </is>
      </c>
      <c r="C3222" t="inlineStr">
        <is>
          <t>mv_f0_lv31_f1_l32</t>
        </is>
      </c>
      <c r="D3222" t="n">
        <v>48</v>
      </c>
      <c r="E3222" t="n">
        <v>12.3256214701173</v>
      </c>
      <c r="F3222" t="n">
        <v>-12.3256214701173</v>
      </c>
      <c r="G3222" t="n">
        <v>27.00135059800153</v>
      </c>
    </row>
    <row r="3223">
      <c r="A3223" t="inlineStr">
        <is>
          <t>mv_f0_lv63_f2_l39</t>
        </is>
      </c>
      <c r="B3223" t="inlineStr">
        <is>
          <t>5971</t>
        </is>
      </c>
      <c r="C3223" t="inlineStr">
        <is>
          <t>mv_f0_lv63_f2_l39</t>
        </is>
      </c>
      <c r="D3223" t="n">
        <v>48</v>
      </c>
      <c r="E3223" t="n">
        <v>12.27242681710688</v>
      </c>
      <c r="F3223" t="n">
        <v>-12.27242681710688</v>
      </c>
      <c r="G3223" t="n">
        <v>21.21540624742181</v>
      </c>
    </row>
    <row r="3224">
      <c r="A3224" t="inlineStr">
        <is>
          <t>mv_f0_lv75_f1_l35</t>
        </is>
      </c>
      <c r="B3224" t="inlineStr">
        <is>
          <t>7121</t>
        </is>
      </c>
      <c r="C3224" t="inlineStr">
        <is>
          <t>mv_f0_lv75_f1_l35</t>
        </is>
      </c>
      <c r="D3224" t="n">
        <v>48</v>
      </c>
      <c r="E3224" t="n">
        <v>12.19481160042698</v>
      </c>
      <c r="F3224" t="n">
        <v>-12.19481160042698</v>
      </c>
      <c r="G3224" t="n">
        <v>21.70661973247705</v>
      </c>
    </row>
    <row r="3225">
      <c r="A3225" t="inlineStr">
        <is>
          <t>mv_f0_lv63_f1_l37</t>
        </is>
      </c>
      <c r="B3225" t="inlineStr">
        <is>
          <t>5887</t>
        </is>
      </c>
      <c r="C3225" t="inlineStr">
        <is>
          <t>mv_f0_lv63_f1_l37</t>
        </is>
      </c>
      <c r="D3225" t="n">
        <v>48</v>
      </c>
      <c r="E3225" t="n">
        <v>12.1885394590147</v>
      </c>
      <c r="F3225" t="n">
        <v>-12.1885394590147</v>
      </c>
      <c r="G3225" t="n">
        <v>28.78636606867454</v>
      </c>
    </row>
    <row r="3226">
      <c r="A3226" t="inlineStr">
        <is>
          <t>mv_f0_lv19_f0_l36</t>
        </is>
      </c>
      <c r="B3226" t="inlineStr">
        <is>
          <t>1721</t>
        </is>
      </c>
      <c r="C3226" t="inlineStr">
        <is>
          <t>mv_f0_lv19_f0_l36</t>
        </is>
      </c>
      <c r="D3226" t="n">
        <v>48</v>
      </c>
      <c r="E3226" t="n">
        <v>12.13194346422221</v>
      </c>
      <c r="F3226" t="n">
        <v>-12.13194346422221</v>
      </c>
      <c r="G3226" t="n">
        <v>29.59366167334696</v>
      </c>
    </row>
    <row r="3227">
      <c r="A3227" t="inlineStr">
        <is>
          <t>mv_f0_lv7_f0_l36</t>
        </is>
      </c>
      <c r="B3227" t="inlineStr">
        <is>
          <t>1025</t>
        </is>
      </c>
      <c r="C3227" t="inlineStr">
        <is>
          <t>mv_f0_lv7_f0_l36</t>
        </is>
      </c>
      <c r="D3227" t="n">
        <v>48</v>
      </c>
      <c r="E3227" t="n">
        <v>12.06040126523595</v>
      </c>
      <c r="F3227" t="n">
        <v>-12.06040126523595</v>
      </c>
      <c r="G3227" t="n">
        <v>25.86807741994247</v>
      </c>
    </row>
    <row r="3228">
      <c r="A3228" t="inlineStr">
        <is>
          <t>mv_f0_lv78_f3_l5</t>
        </is>
      </c>
      <c r="B3228" t="inlineStr">
        <is>
          <t>7409</t>
        </is>
      </c>
      <c r="C3228" t="inlineStr">
        <is>
          <t>mv_f0_lv78_f3_l5</t>
        </is>
      </c>
      <c r="D3228" t="n">
        <v>48</v>
      </c>
      <c r="E3228" t="n">
        <v>12.04166971889741</v>
      </c>
      <c r="F3228" t="n">
        <v>-12.04166971889741</v>
      </c>
      <c r="G3228" t="n">
        <v>33.87652614165422</v>
      </c>
    </row>
    <row r="3229">
      <c r="A3229" t="inlineStr">
        <is>
          <t>mv_f0_lv43_f1_l29_ls</t>
        </is>
      </c>
      <c r="B3229" t="inlineStr">
        <is>
          <t>4122</t>
        </is>
      </c>
      <c r="C3229" t="inlineStr">
        <is>
          <t>mv_f0_lv43_f1_l29_ls</t>
        </is>
      </c>
      <c r="D3229" t="n">
        <v>48</v>
      </c>
      <c r="E3229" t="n">
        <v>12.02734590704119</v>
      </c>
      <c r="F3229" t="n">
        <v>-12.02734590704119</v>
      </c>
      <c r="G3229" t="n">
        <v>28.18533849142081</v>
      </c>
    </row>
    <row r="3230">
      <c r="A3230" t="inlineStr">
        <is>
          <t>mv_f0_lv43_f0_l38</t>
        </is>
      </c>
      <c r="B3230" t="inlineStr">
        <is>
          <t>4059</t>
        </is>
      </c>
      <c r="C3230" t="inlineStr">
        <is>
          <t>mv_f0_lv43_f0_l38</t>
        </is>
      </c>
      <c r="D3230" t="n">
        <v>48</v>
      </c>
      <c r="E3230" t="n">
        <v>12.00474285079913</v>
      </c>
      <c r="F3230" t="n">
        <v>-12.00474285079913</v>
      </c>
      <c r="G3230" t="n">
        <v>54.08891689364351</v>
      </c>
    </row>
    <row r="3231">
      <c r="A3231" t="inlineStr">
        <is>
          <t>mv_f0_lv46_f2_l37</t>
        </is>
      </c>
      <c r="B3231" t="inlineStr">
        <is>
          <t>4845</t>
        </is>
      </c>
      <c r="C3231" t="inlineStr">
        <is>
          <t>mv_f0_lv46_f2_l37</t>
        </is>
      </c>
      <c r="D3231" t="n">
        <v>48</v>
      </c>
      <c r="E3231" t="n">
        <v>11.98304871157415</v>
      </c>
      <c r="F3231" t="n">
        <v>-11.98304871157415</v>
      </c>
      <c r="G3231" t="n">
        <v>28.62764057120165</v>
      </c>
    </row>
    <row r="3232">
      <c r="A3232" t="inlineStr">
        <is>
          <t>mv_f0_lv46_f2_l36</t>
        </is>
      </c>
      <c r="B3232" t="inlineStr">
        <is>
          <t>4843</t>
        </is>
      </c>
      <c r="C3232" t="inlineStr">
        <is>
          <t>mv_f0_lv46_f2_l36</t>
        </is>
      </c>
      <c r="D3232" t="n">
        <v>48</v>
      </c>
      <c r="E3232" t="n">
        <v>11.97882032630053</v>
      </c>
      <c r="F3232" t="n">
        <v>-11.97882032630053</v>
      </c>
      <c r="G3232" t="n">
        <v>25.81330639371824</v>
      </c>
    </row>
    <row r="3233">
      <c r="A3233" t="inlineStr">
        <is>
          <t>mv_f0_lv7_f3_l25</t>
        </is>
      </c>
      <c r="B3233" t="inlineStr">
        <is>
          <t>1243</t>
        </is>
      </c>
      <c r="C3233" t="inlineStr">
        <is>
          <t>mv_f0_lv7_f3_l25</t>
        </is>
      </c>
      <c r="D3233" t="n">
        <v>48</v>
      </c>
      <c r="E3233" t="n">
        <v>11.95339699484364</v>
      </c>
      <c r="F3233" t="n">
        <v>-11.95339699484364</v>
      </c>
      <c r="G3233" t="n">
        <v>20.6992587595644</v>
      </c>
    </row>
    <row r="3234">
      <c r="A3234" t="inlineStr">
        <is>
          <t>mv_f0_lv68_f1_l39</t>
        </is>
      </c>
      <c r="B3234" t="inlineStr">
        <is>
          <t>6633</t>
        </is>
      </c>
      <c r="C3234" t="inlineStr">
        <is>
          <t>mv_f0_lv68_f1_l39</t>
        </is>
      </c>
      <c r="D3234" t="n">
        <v>48</v>
      </c>
      <c r="E3234" t="n">
        <v>11.95034634867997</v>
      </c>
      <c r="F3234" t="n">
        <v>-11.95034634867997</v>
      </c>
      <c r="G3234" t="n">
        <v>32.43476496390632</v>
      </c>
    </row>
    <row r="3235">
      <c r="A3235" t="inlineStr">
        <is>
          <t>mv_f0_lv64_f1_l38_ls</t>
        </is>
      </c>
      <c r="B3235" t="inlineStr">
        <is>
          <t>6142</t>
        </is>
      </c>
      <c r="C3235" t="inlineStr">
        <is>
          <t>mv_f0_lv64_f1_l38_ls</t>
        </is>
      </c>
      <c r="D3235" t="n">
        <v>48</v>
      </c>
      <c r="E3235" t="n">
        <v>11.92738285662197</v>
      </c>
      <c r="F3235" t="n">
        <v>-11.92738285662197</v>
      </c>
      <c r="G3235" t="n">
        <v>27.90168648423721</v>
      </c>
    </row>
    <row r="3236">
      <c r="A3236" t="inlineStr">
        <is>
          <t>mv_f0_lv32_f0_l38</t>
        </is>
      </c>
      <c r="B3236" t="inlineStr">
        <is>
          <t>2761</t>
        </is>
      </c>
      <c r="C3236" t="inlineStr">
        <is>
          <t>mv_f0_lv32_f0_l38</t>
        </is>
      </c>
      <c r="D3236" t="n">
        <v>48</v>
      </c>
      <c r="E3236" t="n">
        <v>11.87947187300247</v>
      </c>
      <c r="F3236" t="n">
        <v>-11.87947187300247</v>
      </c>
      <c r="G3236" t="n">
        <v>19.75768755308933</v>
      </c>
    </row>
    <row r="3237">
      <c r="A3237" t="inlineStr">
        <is>
          <t>mv_f0_lv72_f0_l2</t>
        </is>
      </c>
      <c r="B3237" t="inlineStr">
        <is>
          <t>6727</t>
        </is>
      </c>
      <c r="C3237" t="inlineStr">
        <is>
          <t>mv_f0_lv72_f0_l2</t>
        </is>
      </c>
      <c r="D3237" t="n">
        <v>48</v>
      </c>
      <c r="E3237" t="n">
        <v>11.85517644282366</v>
      </c>
      <c r="F3237" t="n">
        <v>-11.85517644282366</v>
      </c>
      <c r="G3237" t="n">
        <v>32.37348190104552</v>
      </c>
    </row>
    <row r="3238">
      <c r="A3238" t="inlineStr">
        <is>
          <t>mv_f0_lv31_f3_l17</t>
        </is>
      </c>
      <c r="B3238" t="inlineStr">
        <is>
          <t>2683</t>
        </is>
      </c>
      <c r="C3238" t="inlineStr">
        <is>
          <t>mv_f0_lv31_f3_l17</t>
        </is>
      </c>
      <c r="D3238" t="n">
        <v>48</v>
      </c>
      <c r="E3238" t="n">
        <v>11.79643473814433</v>
      </c>
      <c r="F3238" t="n">
        <v>-11.79643473814433</v>
      </c>
      <c r="G3238" t="n">
        <v>29.35911336811671</v>
      </c>
    </row>
    <row r="3239">
      <c r="A3239" t="inlineStr">
        <is>
          <t>mv_f0_lv61_f3_l11</t>
        </is>
      </c>
      <c r="B3239" t="inlineStr">
        <is>
          <t>5705</t>
        </is>
      </c>
      <c r="C3239" t="inlineStr">
        <is>
          <t>mv_f0_lv61_f3_l11</t>
        </is>
      </c>
      <c r="D3239" t="n">
        <v>48</v>
      </c>
      <c r="E3239" t="n">
        <v>11.71619706520564</v>
      </c>
      <c r="F3239" t="n">
        <v>-11.71619706520564</v>
      </c>
      <c r="G3239" t="n">
        <v>31.23478400967597</v>
      </c>
    </row>
    <row r="3240">
      <c r="A3240" t="inlineStr">
        <is>
          <t>mv_f0_lv29_f1_l33</t>
        </is>
      </c>
      <c r="B3240" t="inlineStr">
        <is>
          <t>2189</t>
        </is>
      </c>
      <c r="C3240" t="inlineStr">
        <is>
          <t>mv_f0_lv29_f1_l33</t>
        </is>
      </c>
      <c r="D3240" t="n">
        <v>48</v>
      </c>
      <c r="E3240" t="n">
        <v>11.69951752907901</v>
      </c>
      <c r="F3240" t="n">
        <v>-11.69951752907901</v>
      </c>
      <c r="G3240" t="n">
        <v>27.8297199944906</v>
      </c>
    </row>
    <row r="3241">
      <c r="A3241" t="inlineStr">
        <is>
          <t>mv_f0_lv31_f1_l33</t>
        </is>
      </c>
      <c r="B3241" t="inlineStr">
        <is>
          <t>2555</t>
        </is>
      </c>
      <c r="C3241" t="inlineStr">
        <is>
          <t>mv_f0_lv31_f1_l33</t>
        </is>
      </c>
      <c r="D3241" t="n">
        <v>48</v>
      </c>
      <c r="E3241" t="n">
        <v>11.62794155953262</v>
      </c>
      <c r="F3241" t="n">
        <v>-11.62794155953262</v>
      </c>
      <c r="G3241" t="n">
        <v>28.67034548897995</v>
      </c>
    </row>
    <row r="3242">
      <c r="A3242" t="inlineStr">
        <is>
          <t>mv_f0_lv29_f2_l25_ls</t>
        </is>
      </c>
      <c r="B3242" t="inlineStr">
        <is>
          <t>2254</t>
        </is>
      </c>
      <c r="C3242" t="inlineStr">
        <is>
          <t>mv_f0_lv29_f2_l25_ls</t>
        </is>
      </c>
      <c r="D3242" t="n">
        <v>48</v>
      </c>
      <c r="E3242" t="n">
        <v>11.56841471889375</v>
      </c>
      <c r="F3242" t="n">
        <v>-11.56841471889375</v>
      </c>
      <c r="G3242" t="n">
        <v>27.03074274929694</v>
      </c>
    </row>
    <row r="3243">
      <c r="A3243" t="inlineStr">
        <is>
          <t>mv_f0_lv19_f0_l29_ls</t>
        </is>
      </c>
      <c r="B3243" t="inlineStr">
        <is>
          <t>1708</t>
        </is>
      </c>
      <c r="C3243" t="inlineStr">
        <is>
          <t>mv_f0_lv19_f0_l29_ls</t>
        </is>
      </c>
      <c r="D3243" t="n">
        <v>48</v>
      </c>
      <c r="E3243" t="n">
        <v>11.5027792809795</v>
      </c>
      <c r="F3243" t="n">
        <v>-11.5027792809795</v>
      </c>
      <c r="G3243" t="n">
        <v>26.55665810537356</v>
      </c>
    </row>
    <row r="3244">
      <c r="A3244" t="inlineStr">
        <is>
          <t>mv_f0_lv19_f1_l16</t>
        </is>
      </c>
      <c r="B3244" t="inlineStr">
        <is>
          <t>1761</t>
        </is>
      </c>
      <c r="C3244" t="inlineStr">
        <is>
          <t>mv_f0_lv19_f1_l16</t>
        </is>
      </c>
      <c r="D3244" t="n">
        <v>48</v>
      </c>
      <c r="E3244" t="n">
        <v>11.5003607725688</v>
      </c>
      <c r="F3244" t="n">
        <v>-11.5003607725688</v>
      </c>
      <c r="G3244" t="n">
        <v>28.08164855749977</v>
      </c>
    </row>
    <row r="3245">
      <c r="A3245" t="inlineStr">
        <is>
          <t>mv_f0_lv7_f3_l23_ls</t>
        </is>
      </c>
      <c r="B3245" t="inlineStr">
        <is>
          <t>1240</t>
        </is>
      </c>
      <c r="C3245" t="inlineStr">
        <is>
          <t>mv_f0_lv7_f3_l23_ls</t>
        </is>
      </c>
      <c r="D3245" t="n">
        <v>48</v>
      </c>
      <c r="E3245" t="n">
        <v>11.47090437250273</v>
      </c>
      <c r="F3245" t="n">
        <v>-11.47090437250273</v>
      </c>
      <c r="G3245" t="n">
        <v>26.50557805222669</v>
      </c>
    </row>
    <row r="3246">
      <c r="A3246" t="inlineStr">
        <is>
          <t>mv_f0_lv7_f0_l38</t>
        </is>
      </c>
      <c r="B3246" t="inlineStr">
        <is>
          <t>1029</t>
        </is>
      </c>
      <c r="C3246" t="inlineStr">
        <is>
          <t>mv_f0_lv7_f0_l38</t>
        </is>
      </c>
      <c r="D3246" t="n">
        <v>48</v>
      </c>
      <c r="E3246" t="n">
        <v>11.46928730951071</v>
      </c>
      <c r="F3246" t="n">
        <v>-11.46928730951071</v>
      </c>
      <c r="G3246" t="n">
        <v>25.42239697217492</v>
      </c>
    </row>
    <row r="3247">
      <c r="A3247" t="inlineStr">
        <is>
          <t>mv_f0_lv45_f0_l14_ls</t>
        </is>
      </c>
      <c r="B3247" t="inlineStr">
        <is>
          <t>4426</t>
        </is>
      </c>
      <c r="C3247" t="inlineStr">
        <is>
          <t>mv_f0_lv45_f0_l14_ls</t>
        </is>
      </c>
      <c r="D3247" t="n">
        <v>48</v>
      </c>
      <c r="E3247" t="n">
        <v>11.46068157102757</v>
      </c>
      <c r="F3247" t="n">
        <v>-11.46068157102757</v>
      </c>
      <c r="G3247" t="n">
        <v>26.29870757242078</v>
      </c>
    </row>
    <row r="3248">
      <c r="A3248" t="inlineStr">
        <is>
          <t>mv_f0_lv63_f1_l35</t>
        </is>
      </c>
      <c r="B3248" t="inlineStr">
        <is>
          <t>5883</t>
        </is>
      </c>
      <c r="C3248" t="inlineStr">
        <is>
          <t>mv_f0_lv63_f1_l35</t>
        </is>
      </c>
      <c r="D3248" t="n">
        <v>48</v>
      </c>
      <c r="E3248" t="n">
        <v>11.4595827860749</v>
      </c>
      <c r="F3248" t="n">
        <v>-11.4595827860749</v>
      </c>
      <c r="G3248" t="n">
        <v>24.71242761732904</v>
      </c>
    </row>
    <row r="3249">
      <c r="A3249" t="inlineStr">
        <is>
          <t>mv_f0_lv43_f1_l4_ls</t>
        </is>
      </c>
      <c r="B3249" t="inlineStr">
        <is>
          <t>4072</t>
        </is>
      </c>
      <c r="C3249" t="inlineStr">
        <is>
          <t>mv_f0_lv43_f1_l4_ls</t>
        </is>
      </c>
      <c r="D3249" t="n">
        <v>48</v>
      </c>
      <c r="E3249" t="n">
        <v>11.42963105274962</v>
      </c>
      <c r="F3249" t="n">
        <v>-11.42963105274962</v>
      </c>
      <c r="G3249" t="n">
        <v>26.03863523130212</v>
      </c>
    </row>
    <row r="3250">
      <c r="A3250" t="inlineStr">
        <is>
          <t>mv_f0_lv71_f0_l3</t>
        </is>
      </c>
      <c r="B3250" t="inlineStr">
        <is>
          <t>6717</t>
        </is>
      </c>
      <c r="C3250" t="inlineStr">
        <is>
          <t>mv_f0_lv71_f0_l3</t>
        </is>
      </c>
      <c r="D3250" t="n">
        <v>48</v>
      </c>
      <c r="E3250" t="n">
        <v>11.40413383425621</v>
      </c>
      <c r="F3250" t="n">
        <v>-11.40413383425621</v>
      </c>
      <c r="G3250" t="n">
        <v>36.74238164844382</v>
      </c>
    </row>
    <row r="3251">
      <c r="A3251" t="inlineStr">
        <is>
          <t>mv_f0_lv61_f2_l8_ls</t>
        </is>
      </c>
      <c r="B3251" t="inlineStr">
        <is>
          <t>5620</t>
        </is>
      </c>
      <c r="C3251" t="inlineStr">
        <is>
          <t>mv_f0_lv61_f2_l8_ls</t>
        </is>
      </c>
      <c r="D3251" t="n">
        <v>48</v>
      </c>
      <c r="E3251" t="n">
        <v>11.35748815264164</v>
      </c>
      <c r="F3251" t="n">
        <v>-11.35748815264164</v>
      </c>
      <c r="G3251" t="n">
        <v>26.00007455589713</v>
      </c>
    </row>
    <row r="3252">
      <c r="A3252" t="inlineStr">
        <is>
          <t>mv_f0_lv19_f1_l17</t>
        </is>
      </c>
      <c r="B3252" t="inlineStr">
        <is>
          <t>1763</t>
        </is>
      </c>
      <c r="C3252" t="inlineStr">
        <is>
          <t>mv_f0_lv19_f1_l17</t>
        </is>
      </c>
      <c r="D3252" t="n">
        <v>48</v>
      </c>
      <c r="E3252" t="n">
        <v>11.34764008432227</v>
      </c>
      <c r="F3252" t="n">
        <v>-11.34764008432227</v>
      </c>
      <c r="G3252" t="n">
        <v>28.76939781692931</v>
      </c>
    </row>
    <row r="3253">
      <c r="A3253" t="inlineStr">
        <is>
          <t>mv_f0_lv8_f1_l38</t>
        </is>
      </c>
      <c r="B3253" t="inlineStr">
        <is>
          <t>1405</t>
        </is>
      </c>
      <c r="C3253" t="inlineStr">
        <is>
          <t>mv_f0_lv8_f1_l38</t>
        </is>
      </c>
      <c r="D3253" t="n">
        <v>48</v>
      </c>
      <c r="E3253" t="n">
        <v>11.33673916691126</v>
      </c>
      <c r="F3253" t="n">
        <v>-11.33673916691126</v>
      </c>
      <c r="G3253" t="n">
        <v>66.50430197492236</v>
      </c>
    </row>
    <row r="3254">
      <c r="A3254" t="inlineStr">
        <is>
          <t>mv_f0_lv44_f0_l5_ls</t>
        </is>
      </c>
      <c r="B3254" t="inlineStr">
        <is>
          <t>4394</t>
        </is>
      </c>
      <c r="C3254" t="inlineStr">
        <is>
          <t>mv_f0_lv44_f0_l5_ls</t>
        </is>
      </c>
      <c r="D3254" t="n">
        <v>48</v>
      </c>
      <c r="E3254" t="n">
        <v>11.21904238650058</v>
      </c>
      <c r="F3254" t="n">
        <v>-11.21904238650058</v>
      </c>
      <c r="G3254" t="n">
        <v>25.66240608705906</v>
      </c>
    </row>
    <row r="3255">
      <c r="A3255" t="inlineStr">
        <is>
          <t>mv_f0_lv63_f2_l3_ls</t>
        </is>
      </c>
      <c r="B3255" t="inlineStr">
        <is>
          <t>5900</t>
        </is>
      </c>
      <c r="C3255" t="inlineStr">
        <is>
          <t>mv_f0_lv63_f2_l3_ls</t>
        </is>
      </c>
      <c r="D3255" t="n">
        <v>48</v>
      </c>
      <c r="E3255" t="n">
        <v>11.20238022462227</v>
      </c>
      <c r="F3255" t="n">
        <v>-11.20238022462227</v>
      </c>
      <c r="G3255" t="n">
        <v>25.38287092795442</v>
      </c>
    </row>
    <row r="3256">
      <c r="A3256" t="inlineStr">
        <is>
          <t>mv_f0_lv13_f0_l1</t>
        </is>
      </c>
      <c r="B3256" t="inlineStr">
        <is>
          <t>1563</t>
        </is>
      </c>
      <c r="C3256" t="inlineStr">
        <is>
          <t>mv_f0_lv13_f0_l1</t>
        </is>
      </c>
      <c r="D3256" t="n">
        <v>48</v>
      </c>
      <c r="E3256" t="n">
        <v>11.19862217044039</v>
      </c>
      <c r="F3256" t="n">
        <v>-11.19862217044039</v>
      </c>
      <c r="G3256" t="n">
        <v>25.79309649864431</v>
      </c>
    </row>
    <row r="3257">
      <c r="A3257" t="inlineStr">
        <is>
          <t>mv_f0_lv78_f3_l7</t>
        </is>
      </c>
      <c r="B3257" t="inlineStr">
        <is>
          <t>7413</t>
        </is>
      </c>
      <c r="C3257" t="inlineStr">
        <is>
          <t>mv_f0_lv78_f3_l7</t>
        </is>
      </c>
      <c r="D3257" t="n">
        <v>48</v>
      </c>
      <c r="E3257" t="n">
        <v>11.17756526755049</v>
      </c>
      <c r="F3257" t="n">
        <v>-11.17756526755049</v>
      </c>
      <c r="G3257" t="n">
        <v>22.81919888446264</v>
      </c>
    </row>
    <row r="3258">
      <c r="A3258" t="inlineStr">
        <is>
          <t>mv_f0_lv29_f2_l38</t>
        </is>
      </c>
      <c r="B3258" t="inlineStr">
        <is>
          <t>2279</t>
        </is>
      </c>
      <c r="C3258" t="inlineStr">
        <is>
          <t>mv_f0_lv29_f2_l38</t>
        </is>
      </c>
      <c r="D3258" t="n">
        <v>48</v>
      </c>
      <c r="E3258" t="n">
        <v>11.14043391642888</v>
      </c>
      <c r="F3258" t="n">
        <v>-11.14043391642888</v>
      </c>
      <c r="G3258" t="n">
        <v>21.58369525596062</v>
      </c>
    </row>
    <row r="3259">
      <c r="A3259" t="inlineStr">
        <is>
          <t>mv_f0_lv68_f0_l39</t>
        </is>
      </c>
      <c r="B3259" t="inlineStr">
        <is>
          <t>6553</t>
        </is>
      </c>
      <c r="C3259" t="inlineStr">
        <is>
          <t>mv_f0_lv68_f0_l39</t>
        </is>
      </c>
      <c r="D3259" t="n">
        <v>48</v>
      </c>
      <c r="E3259" t="n">
        <v>11.12025994996229</v>
      </c>
      <c r="F3259" t="n">
        <v>-11.12025994996229</v>
      </c>
      <c r="G3259" t="n">
        <v>19.29774340864845</v>
      </c>
    </row>
    <row r="3260">
      <c r="A3260" t="inlineStr">
        <is>
          <t>mv_f0_lv3_f3_l4</t>
        </is>
      </c>
      <c r="B3260" t="inlineStr">
        <is>
          <t>945</t>
        </is>
      </c>
      <c r="C3260" t="inlineStr">
        <is>
          <t>mv_f0_lv3_f3_l4</t>
        </is>
      </c>
      <c r="D3260" t="n">
        <v>48</v>
      </c>
      <c r="E3260" t="n">
        <v>11.08331263355297</v>
      </c>
      <c r="F3260" t="n">
        <v>-11.08331263355297</v>
      </c>
      <c r="G3260" t="n">
        <v>22.60798355980812</v>
      </c>
    </row>
    <row r="3261">
      <c r="A3261" t="inlineStr">
        <is>
          <t>mv_f0_lv32_f2_l38</t>
        </is>
      </c>
      <c r="B3261" t="inlineStr">
        <is>
          <t>2921</t>
        </is>
      </c>
      <c r="C3261" t="inlineStr">
        <is>
          <t>mv_f0_lv32_f2_l38</t>
        </is>
      </c>
      <c r="D3261" t="n">
        <v>48</v>
      </c>
      <c r="E3261" t="n">
        <v>11.07175856415353</v>
      </c>
      <c r="F3261" t="n">
        <v>-11.07175856415353</v>
      </c>
      <c r="G3261" t="n">
        <v>37.49990361704681</v>
      </c>
    </row>
    <row r="3262">
      <c r="A3262" t="inlineStr">
        <is>
          <t>mv_f0_lv29_f1_l34</t>
        </is>
      </c>
      <c r="B3262" t="inlineStr">
        <is>
          <t>2191</t>
        </is>
      </c>
      <c r="C3262" t="inlineStr">
        <is>
          <t>mv_f0_lv29_f1_l34</t>
        </is>
      </c>
      <c r="D3262" t="n">
        <v>48</v>
      </c>
      <c r="E3262" t="n">
        <v>11.05251836598762</v>
      </c>
      <c r="F3262" t="n">
        <v>-11.05251836598762</v>
      </c>
      <c r="G3262" t="n">
        <v>34.91036112409474</v>
      </c>
    </row>
    <row r="3263">
      <c r="A3263" t="inlineStr">
        <is>
          <t>mv_f0_lv7_f0_l34</t>
        </is>
      </c>
      <c r="B3263" t="inlineStr">
        <is>
          <t>1021</t>
        </is>
      </c>
      <c r="C3263" t="inlineStr">
        <is>
          <t>mv_f0_lv7_f0_l34</t>
        </is>
      </c>
      <c r="D3263" t="n">
        <v>48</v>
      </c>
      <c r="E3263" t="n">
        <v>11.01056825689576</v>
      </c>
      <c r="F3263" t="n">
        <v>-11.01056825689576</v>
      </c>
      <c r="G3263" t="n">
        <v>27.70155085174263</v>
      </c>
    </row>
    <row r="3264">
      <c r="A3264" t="inlineStr">
        <is>
          <t>mv_f0_lv59_f0_l38</t>
        </is>
      </c>
      <c r="B3264" t="inlineStr">
        <is>
          <t>5371</t>
        </is>
      </c>
      <c r="C3264" t="inlineStr">
        <is>
          <t>mv_f0_lv59_f0_l38</t>
        </is>
      </c>
      <c r="D3264" t="n">
        <v>48</v>
      </c>
      <c r="E3264" t="n">
        <v>10.93926776511115</v>
      </c>
      <c r="F3264" t="n">
        <v>-10.93926776511115</v>
      </c>
      <c r="G3264" t="n">
        <v>41.44767425660979</v>
      </c>
    </row>
    <row r="3265">
      <c r="A3265" t="inlineStr">
        <is>
          <t>mv_f0_lv17_f0_l9</t>
        </is>
      </c>
      <c r="B3265" t="inlineStr">
        <is>
          <t>1641</t>
        </is>
      </c>
      <c r="C3265" t="inlineStr">
        <is>
          <t>mv_f0_lv17_f0_l9</t>
        </is>
      </c>
      <c r="D3265" t="n">
        <v>48</v>
      </c>
      <c r="E3265" t="n">
        <v>10.90569257719579</v>
      </c>
      <c r="F3265" t="n">
        <v>-10.90569257719579</v>
      </c>
      <c r="G3265" t="n">
        <v>27.51964262900536</v>
      </c>
    </row>
    <row r="3266">
      <c r="A3266" t="inlineStr">
        <is>
          <t>mv_f0_lv17_f0_l10</t>
        </is>
      </c>
      <c r="B3266" t="inlineStr">
        <is>
          <t>1643</t>
        </is>
      </c>
      <c r="C3266" t="inlineStr">
        <is>
          <t>mv_f0_lv17_f0_l10</t>
        </is>
      </c>
      <c r="D3266" t="n">
        <v>48</v>
      </c>
      <c r="E3266" t="n">
        <v>10.89670212703897</v>
      </c>
      <c r="F3266" t="n">
        <v>-10.89670212703897</v>
      </c>
      <c r="G3266" t="n">
        <v>21.00292178251914</v>
      </c>
    </row>
    <row r="3267">
      <c r="A3267" t="inlineStr">
        <is>
          <t>mv_f0_lv29_f1_l38</t>
        </is>
      </c>
      <c r="B3267" t="inlineStr">
        <is>
          <t>2199</t>
        </is>
      </c>
      <c r="C3267" t="inlineStr">
        <is>
          <t>mv_f0_lv29_f1_l38</t>
        </is>
      </c>
      <c r="D3267" t="n">
        <v>48</v>
      </c>
      <c r="E3267" t="n">
        <v>10.87453776339358</v>
      </c>
      <c r="F3267" t="n">
        <v>-10.87453776339358</v>
      </c>
      <c r="G3267" t="n">
        <v>30.95359405515179</v>
      </c>
    </row>
    <row r="3268">
      <c r="A3268" t="inlineStr">
        <is>
          <t>mv_f0_lv46_f3_l2</t>
        </is>
      </c>
      <c r="B3268" t="inlineStr">
        <is>
          <t>4855</t>
        </is>
      </c>
      <c r="C3268" t="inlineStr">
        <is>
          <t>mv_f0_lv46_f3_l2</t>
        </is>
      </c>
      <c r="D3268" t="n">
        <v>48</v>
      </c>
      <c r="E3268" t="n">
        <v>10.83208075935852</v>
      </c>
      <c r="F3268" t="n">
        <v>-10.83208075935852</v>
      </c>
      <c r="G3268" t="n">
        <v>39.40699938168184</v>
      </c>
    </row>
    <row r="3269">
      <c r="A3269" t="inlineStr">
        <is>
          <t>mv_f0_lv64_f0_l39</t>
        </is>
      </c>
      <c r="B3269" t="inlineStr">
        <is>
          <t>6063</t>
        </is>
      </c>
      <c r="C3269" t="inlineStr">
        <is>
          <t>mv_f0_lv64_f0_l39</t>
        </is>
      </c>
      <c r="D3269" t="n">
        <v>48</v>
      </c>
      <c r="E3269" t="n">
        <v>10.81742951418915</v>
      </c>
      <c r="F3269" t="n">
        <v>-10.81742951418915</v>
      </c>
      <c r="G3269" t="n">
        <v>47.36990631180646</v>
      </c>
    </row>
    <row r="3270">
      <c r="A3270" t="inlineStr">
        <is>
          <t>mv_f0_lv51_f0_l39</t>
        </is>
      </c>
      <c r="B3270" t="inlineStr">
        <is>
          <t>4979</t>
        </is>
      </c>
      <c r="C3270" t="inlineStr">
        <is>
          <t>mv_f0_lv51_f0_l39</t>
        </is>
      </c>
      <c r="D3270" t="n">
        <v>48</v>
      </c>
      <c r="E3270" t="n">
        <v>10.73138001690792</v>
      </c>
      <c r="F3270" t="n">
        <v>-10.73138001690792</v>
      </c>
      <c r="G3270" t="n">
        <v>41.87160583553032</v>
      </c>
    </row>
    <row r="3271">
      <c r="A3271" t="inlineStr">
        <is>
          <t>mv_f0_lv54_f0_l36</t>
        </is>
      </c>
      <c r="B3271" t="inlineStr">
        <is>
          <t>5235</t>
        </is>
      </c>
      <c r="C3271" t="inlineStr">
        <is>
          <t>mv_f0_lv54_f0_l36</t>
        </is>
      </c>
      <c r="D3271" t="n">
        <v>48</v>
      </c>
      <c r="E3271" t="n">
        <v>10.70757229226144</v>
      </c>
      <c r="F3271" t="n">
        <v>-10.70757229226144</v>
      </c>
      <c r="G3271" t="n">
        <v>17.38338935413448</v>
      </c>
    </row>
    <row r="3272">
      <c r="A3272" t="inlineStr">
        <is>
          <t>mv_f0_lv69_f0_l8</t>
        </is>
      </c>
      <c r="B3272" t="inlineStr">
        <is>
          <t>6705</t>
        </is>
      </c>
      <c r="C3272" t="inlineStr">
        <is>
          <t>mv_f0_lv69_f0_l8</t>
        </is>
      </c>
      <c r="D3272" t="n">
        <v>48</v>
      </c>
      <c r="E3272" t="n">
        <v>10.64482039333048</v>
      </c>
      <c r="F3272" t="n">
        <v>-10.64482039333048</v>
      </c>
      <c r="G3272" t="n">
        <v>25.47039832512958</v>
      </c>
    </row>
    <row r="3273">
      <c r="A3273" t="inlineStr">
        <is>
          <t>mv_f0_lv21_f0_l4</t>
        </is>
      </c>
      <c r="B3273" t="inlineStr">
        <is>
          <t>1781</t>
        </is>
      </c>
      <c r="C3273" t="inlineStr">
        <is>
          <t>mv_f0_lv21_f0_l4</t>
        </is>
      </c>
      <c r="D3273" t="n">
        <v>48</v>
      </c>
      <c r="E3273" t="n">
        <v>10.63276267639865</v>
      </c>
      <c r="F3273" t="n">
        <v>-10.63276267639865</v>
      </c>
      <c r="G3273" t="n">
        <v>29.79132896423337</v>
      </c>
    </row>
    <row r="3274">
      <c r="A3274" t="inlineStr">
        <is>
          <t>mv_f0_lv30_f0_l22</t>
        </is>
      </c>
      <c r="B3274" t="inlineStr">
        <is>
          <t>2403</t>
        </is>
      </c>
      <c r="C3274" t="inlineStr">
        <is>
          <t>mv_f0_lv30_f0_l22</t>
        </is>
      </c>
      <c r="D3274" t="n">
        <v>48</v>
      </c>
      <c r="E3274" t="n">
        <v>10.62701600704744</v>
      </c>
      <c r="F3274" t="n">
        <v>-10.62701600704744</v>
      </c>
      <c r="G3274" t="n">
        <v>30.45386581847202</v>
      </c>
    </row>
    <row r="3275">
      <c r="A3275" t="inlineStr">
        <is>
          <t>mv_f0_lv78_f3_l6</t>
        </is>
      </c>
      <c r="B3275" t="inlineStr">
        <is>
          <t>7411</t>
        </is>
      </c>
      <c r="C3275" t="inlineStr">
        <is>
          <t>mv_f0_lv78_f3_l6</t>
        </is>
      </c>
      <c r="D3275" t="n">
        <v>48</v>
      </c>
      <c r="E3275" t="n">
        <v>10.62026377591309</v>
      </c>
      <c r="F3275" t="n">
        <v>-10.62026377591309</v>
      </c>
      <c r="G3275" t="n">
        <v>19.68163065129193</v>
      </c>
    </row>
    <row r="3276">
      <c r="A3276" t="inlineStr">
        <is>
          <t>mv_f0_lv43_f0_l37</t>
        </is>
      </c>
      <c r="B3276" t="inlineStr">
        <is>
          <t>4057</t>
        </is>
      </c>
      <c r="C3276" t="inlineStr">
        <is>
          <t>mv_f0_lv43_f0_l37</t>
        </is>
      </c>
      <c r="D3276" t="n">
        <v>48</v>
      </c>
      <c r="E3276" t="n">
        <v>10.58705091824051</v>
      </c>
      <c r="F3276" t="n">
        <v>-10.58705091824051</v>
      </c>
      <c r="G3276" t="n">
        <v>52.0906568073529</v>
      </c>
    </row>
    <row r="3277">
      <c r="A3277" t="inlineStr">
        <is>
          <t>mv_f0_lv19_f1_l15</t>
        </is>
      </c>
      <c r="B3277" t="inlineStr">
        <is>
          <t>1759</t>
        </is>
      </c>
      <c r="C3277" t="inlineStr">
        <is>
          <t>mv_f0_lv19_f1_l15</t>
        </is>
      </c>
      <c r="D3277" t="n">
        <v>48</v>
      </c>
      <c r="E3277" t="n">
        <v>10.51700043845024</v>
      </c>
      <c r="F3277" t="n">
        <v>-10.51700043845024</v>
      </c>
      <c r="G3277" t="n">
        <v>27.41613497073947</v>
      </c>
    </row>
    <row r="3278">
      <c r="A3278" t="inlineStr">
        <is>
          <t>mv_f0_lv7_f2_l37</t>
        </is>
      </c>
      <c r="B3278" t="inlineStr">
        <is>
          <t>1187</t>
        </is>
      </c>
      <c r="C3278" t="inlineStr">
        <is>
          <t>mv_f0_lv7_f2_l37</t>
        </is>
      </c>
      <c r="D3278" t="n">
        <v>48</v>
      </c>
      <c r="E3278" t="n">
        <v>10.45041677205953</v>
      </c>
      <c r="F3278" t="n">
        <v>-10.45041677205953</v>
      </c>
      <c r="G3278" t="n">
        <v>28.30547370668156</v>
      </c>
    </row>
    <row r="3279">
      <c r="A3279" t="inlineStr">
        <is>
          <t>mv_f0_lv72_f0_l1</t>
        </is>
      </c>
      <c r="B3279" t="inlineStr">
        <is>
          <t>6725</t>
        </is>
      </c>
      <c r="C3279" t="inlineStr">
        <is>
          <t>mv_f0_lv72_f0_l1</t>
        </is>
      </c>
      <c r="D3279" t="n">
        <v>48</v>
      </c>
      <c r="E3279" t="n">
        <v>10.43703389349112</v>
      </c>
      <c r="F3279" t="n">
        <v>-10.43703389349112</v>
      </c>
      <c r="G3279" t="n">
        <v>27.94774463612854</v>
      </c>
    </row>
    <row r="3280">
      <c r="A3280" t="inlineStr">
        <is>
          <t>mv_f0_lv31_f3_l16</t>
        </is>
      </c>
      <c r="B3280" t="inlineStr">
        <is>
          <t>2681</t>
        </is>
      </c>
      <c r="C3280" t="inlineStr">
        <is>
          <t>mv_f0_lv31_f3_l16</t>
        </is>
      </c>
      <c r="D3280" t="n">
        <v>48</v>
      </c>
      <c r="E3280" t="n">
        <v>10.32938529497378</v>
      </c>
      <c r="F3280" t="n">
        <v>-10.32938529497378</v>
      </c>
      <c r="G3280" t="n">
        <v>26.6238923604602</v>
      </c>
    </row>
    <row r="3281">
      <c r="A3281" t="inlineStr">
        <is>
          <t>mv_f0_lv50_f0_l1</t>
        </is>
      </c>
      <c r="B3281" t="inlineStr">
        <is>
          <t>4899</t>
        </is>
      </c>
      <c r="C3281" t="inlineStr">
        <is>
          <t>mv_f0_lv50_f0_l1</t>
        </is>
      </c>
      <c r="D3281" t="n">
        <v>48</v>
      </c>
      <c r="E3281" t="n">
        <v>10.30561221728501</v>
      </c>
      <c r="F3281" t="n">
        <v>-10.30561221728501</v>
      </c>
      <c r="G3281" t="n">
        <v>18.64884521823537</v>
      </c>
    </row>
    <row r="3282">
      <c r="A3282" t="inlineStr">
        <is>
          <t>mv_f0_lv0_f0_l10</t>
        </is>
      </c>
      <c r="B3282" t="inlineStr">
        <is>
          <t>669</t>
        </is>
      </c>
      <c r="C3282" t="inlineStr">
        <is>
          <t>mv_f0_lv0_f0_l10</t>
        </is>
      </c>
      <c r="D3282" t="n">
        <v>48</v>
      </c>
      <c r="E3282" t="n">
        <v>10.22860122620393</v>
      </c>
      <c r="F3282" t="n">
        <v>-10.22860122620393</v>
      </c>
      <c r="G3282" t="n">
        <v>31.33923290676612</v>
      </c>
    </row>
    <row r="3283">
      <c r="A3283" t="inlineStr">
        <is>
          <t>mv_f0_lv31_f0_l39</t>
        </is>
      </c>
      <c r="B3283" t="inlineStr">
        <is>
          <t>2487</t>
        </is>
      </c>
      <c r="C3283" t="inlineStr">
        <is>
          <t>mv_f0_lv31_f0_l39</t>
        </is>
      </c>
      <c r="D3283" t="n">
        <v>48</v>
      </c>
      <c r="E3283" t="n">
        <v>10.20474913743555</v>
      </c>
      <c r="F3283" t="n">
        <v>-10.20474913743555</v>
      </c>
      <c r="G3283" t="n">
        <v>17.14436178659964</v>
      </c>
    </row>
    <row r="3284">
      <c r="A3284" t="inlineStr">
        <is>
          <t>mv_f0_lv7_f2_l36</t>
        </is>
      </c>
      <c r="B3284" t="inlineStr">
        <is>
          <t>1185</t>
        </is>
      </c>
      <c r="C3284" t="inlineStr">
        <is>
          <t>mv_f0_lv7_f2_l36</t>
        </is>
      </c>
      <c r="D3284" t="n">
        <v>48</v>
      </c>
      <c r="E3284" t="n">
        <v>10.18988327833377</v>
      </c>
      <c r="F3284" t="n">
        <v>-10.18988327833377</v>
      </c>
      <c r="G3284" t="n">
        <v>31.93622369669953</v>
      </c>
    </row>
    <row r="3285">
      <c r="A3285" t="inlineStr">
        <is>
          <t>mv_f0_lv29_f1_l35</t>
        </is>
      </c>
      <c r="B3285" t="inlineStr">
        <is>
          <t>2193</t>
        </is>
      </c>
      <c r="C3285" t="inlineStr">
        <is>
          <t>mv_f0_lv29_f1_l35</t>
        </is>
      </c>
      <c r="D3285" t="n">
        <v>48</v>
      </c>
      <c r="E3285" t="n">
        <v>10.1758293851507</v>
      </c>
      <c r="F3285" t="n">
        <v>-10.1758293851507</v>
      </c>
      <c r="G3285" t="n">
        <v>35.73674471626393</v>
      </c>
    </row>
    <row r="3286">
      <c r="A3286" t="inlineStr">
        <is>
          <t>mv_f0_lv32_f2_l37</t>
        </is>
      </c>
      <c r="B3286" t="inlineStr">
        <is>
          <t>2919</t>
        </is>
      </c>
      <c r="C3286" t="inlineStr">
        <is>
          <t>mv_f0_lv32_f2_l37</t>
        </is>
      </c>
      <c r="D3286" t="n">
        <v>48</v>
      </c>
      <c r="E3286" t="n">
        <v>10.15667119581679</v>
      </c>
      <c r="F3286" t="n">
        <v>-10.15667119581679</v>
      </c>
      <c r="G3286" t="n">
        <v>32.46530183845354</v>
      </c>
    </row>
    <row r="3287">
      <c r="A3287" t="inlineStr">
        <is>
          <t>mv_f0_lv61_f3_l10</t>
        </is>
      </c>
      <c r="B3287" t="inlineStr">
        <is>
          <t>5703</t>
        </is>
      </c>
      <c r="C3287" t="inlineStr">
        <is>
          <t>mv_f0_lv61_f3_l10</t>
        </is>
      </c>
      <c r="D3287" t="n">
        <v>48</v>
      </c>
      <c r="E3287" t="n">
        <v>10.13245008441676</v>
      </c>
      <c r="F3287" t="n">
        <v>-10.13245008441676</v>
      </c>
      <c r="G3287" t="n">
        <v>29.62871622085049</v>
      </c>
    </row>
    <row r="3288">
      <c r="A3288" t="inlineStr">
        <is>
          <t>mv_f0_lv41_f1_l7</t>
        </is>
      </c>
      <c r="B3288" t="inlineStr">
        <is>
          <t>3975</t>
        </is>
      </c>
      <c r="C3288" t="inlineStr">
        <is>
          <t>mv_f0_lv41_f1_l7</t>
        </is>
      </c>
      <c r="D3288" t="n">
        <v>48</v>
      </c>
      <c r="E3288" t="n">
        <v>10.11861615945353</v>
      </c>
      <c r="F3288" t="n">
        <v>-10.11861615945353</v>
      </c>
      <c r="G3288" t="n">
        <v>24.7946576140912</v>
      </c>
    </row>
    <row r="3289">
      <c r="A3289" t="inlineStr">
        <is>
          <t>mv_f0_lv28_f0_l39</t>
        </is>
      </c>
      <c r="B3289" t="inlineStr">
        <is>
          <t>1893</t>
        </is>
      </c>
      <c r="C3289" t="inlineStr">
        <is>
          <t>mv_f0_lv28_f0_l39</t>
        </is>
      </c>
      <c r="D3289" t="n">
        <v>48</v>
      </c>
      <c r="E3289" t="n">
        <v>10.03051911380217</v>
      </c>
      <c r="F3289" t="n">
        <v>-10.03051911380217</v>
      </c>
      <c r="G3289" t="n">
        <v>18.0567460402759</v>
      </c>
    </row>
    <row r="3290">
      <c r="A3290" t="inlineStr">
        <is>
          <t>mv_f0_lv0_f0_l9</t>
        </is>
      </c>
      <c r="B3290" t="inlineStr">
        <is>
          <t>667</t>
        </is>
      </c>
      <c r="C3290" t="inlineStr">
        <is>
          <t>mv_f0_lv0_f0_l9</t>
        </is>
      </c>
      <c r="D3290" t="n">
        <v>48</v>
      </c>
      <c r="E3290" t="n">
        <v>9.938506973026843</v>
      </c>
      <c r="F3290" t="n">
        <v>-9.938506973026843</v>
      </c>
      <c r="G3290" t="n">
        <v>30.73611804271793</v>
      </c>
    </row>
    <row r="3291">
      <c r="A3291" t="inlineStr">
        <is>
          <t>mv_f0_lv8_f0_l38</t>
        </is>
      </c>
      <c r="B3291" t="inlineStr">
        <is>
          <t>1325</t>
        </is>
      </c>
      <c r="C3291" t="inlineStr">
        <is>
          <t>mv_f0_lv8_f0_l38</t>
        </is>
      </c>
      <c r="D3291" t="n">
        <v>48</v>
      </c>
      <c r="E3291" t="n">
        <v>9.937170379857774</v>
      </c>
      <c r="F3291" t="n">
        <v>-9.937170379857774</v>
      </c>
      <c r="G3291" t="n">
        <v>17.37092860062916</v>
      </c>
    </row>
    <row r="3292">
      <c r="A3292" t="inlineStr">
        <is>
          <t>mv_f0_lv13_f0_l0</t>
        </is>
      </c>
      <c r="B3292" t="inlineStr">
        <is>
          <t>1561</t>
        </is>
      </c>
      <c r="C3292" t="inlineStr">
        <is>
          <t>mv_f0_lv13_f0_l0</t>
        </is>
      </c>
      <c r="D3292" t="n">
        <v>48</v>
      </c>
      <c r="E3292" t="n">
        <v>9.924522329716103</v>
      </c>
      <c r="F3292" t="n">
        <v>-9.924522329716103</v>
      </c>
      <c r="G3292" t="n">
        <v>24.3472686278216</v>
      </c>
    </row>
    <row r="3293">
      <c r="A3293" t="inlineStr">
        <is>
          <t>mv_f0_lv13_f0_l5</t>
        </is>
      </c>
      <c r="B3293" t="inlineStr">
        <is>
          <t>1571</t>
        </is>
      </c>
      <c r="C3293" t="inlineStr">
        <is>
          <t>mv_f0_lv13_f0_l5</t>
        </is>
      </c>
      <c r="D3293" t="n">
        <v>48</v>
      </c>
      <c r="E3293" t="n">
        <v>9.916271796101578</v>
      </c>
      <c r="F3293" t="n">
        <v>-9.916271796101578</v>
      </c>
      <c r="G3293" t="n">
        <v>21.80826512252306</v>
      </c>
    </row>
    <row r="3294">
      <c r="A3294" t="inlineStr">
        <is>
          <t>mv_f0_lv67_f3_l27</t>
        </is>
      </c>
      <c r="B3294" t="inlineStr">
        <is>
          <t>6473</t>
        </is>
      </c>
      <c r="C3294" t="inlineStr">
        <is>
          <t>mv_f0_lv67_f3_l27</t>
        </is>
      </c>
      <c r="D3294" t="n">
        <v>48</v>
      </c>
      <c r="E3294" t="n">
        <v>9.861696905691103</v>
      </c>
      <c r="F3294" t="n">
        <v>-9.861696905691103</v>
      </c>
      <c r="G3294" t="n">
        <v>41.95978675549077</v>
      </c>
    </row>
    <row r="3295">
      <c r="A3295" t="inlineStr">
        <is>
          <t>mv_f0_lv72_f0_l0</t>
        </is>
      </c>
      <c r="B3295" t="inlineStr">
        <is>
          <t>6723</t>
        </is>
      </c>
      <c r="C3295" t="inlineStr">
        <is>
          <t>mv_f0_lv72_f0_l0</t>
        </is>
      </c>
      <c r="D3295" t="n">
        <v>48</v>
      </c>
      <c r="E3295" t="n">
        <v>9.843503566945204</v>
      </c>
      <c r="F3295" t="n">
        <v>-9.843503566945204</v>
      </c>
      <c r="G3295" t="n">
        <v>28.01541817978336</v>
      </c>
    </row>
    <row r="3296">
      <c r="A3296" t="inlineStr">
        <is>
          <t>mv_f0_lv78_f2_l39</t>
        </is>
      </c>
      <c r="B3296" t="inlineStr">
        <is>
          <t>7397</t>
        </is>
      </c>
      <c r="C3296" t="inlineStr">
        <is>
          <t>mv_f0_lv78_f2_l39</t>
        </is>
      </c>
      <c r="D3296" t="n">
        <v>48</v>
      </c>
      <c r="E3296" t="n">
        <v>9.799211224050055</v>
      </c>
      <c r="F3296" t="n">
        <v>-9.799211224050055</v>
      </c>
      <c r="G3296" t="n">
        <v>24.94059054554377</v>
      </c>
    </row>
    <row r="3297">
      <c r="A3297" t="inlineStr">
        <is>
          <t>mv_f0_lv30_f0_l24</t>
        </is>
      </c>
      <c r="B3297" t="inlineStr">
        <is>
          <t>2407</t>
        </is>
      </c>
      <c r="C3297" t="inlineStr">
        <is>
          <t>mv_f0_lv30_f0_l24</t>
        </is>
      </c>
      <c r="D3297" t="n">
        <v>48</v>
      </c>
      <c r="E3297" t="n">
        <v>9.784019224163904</v>
      </c>
      <c r="F3297" t="n">
        <v>-9.784019224163904</v>
      </c>
      <c r="G3297" t="n">
        <v>32.5698917243905</v>
      </c>
    </row>
    <row r="3298">
      <c r="A3298" t="inlineStr">
        <is>
          <t>mv_f0_lv7_f3_l26</t>
        </is>
      </c>
      <c r="B3298" t="inlineStr">
        <is>
          <t>1245</t>
        </is>
      </c>
      <c r="C3298" t="inlineStr">
        <is>
          <t>mv_f0_lv7_f3_l26</t>
        </is>
      </c>
      <c r="D3298" t="n">
        <v>48</v>
      </c>
      <c r="E3298" t="n">
        <v>9.762730258511196</v>
      </c>
      <c r="F3298" t="n">
        <v>-9.762730258511196</v>
      </c>
      <c r="G3298" t="n">
        <v>23.08796695309712</v>
      </c>
    </row>
    <row r="3299">
      <c r="A3299" t="inlineStr">
        <is>
          <t>mv_f0_lv22_f0_l1</t>
        </is>
      </c>
      <c r="B3299" t="inlineStr">
        <is>
          <t>1787</t>
        </is>
      </c>
      <c r="C3299" t="inlineStr">
        <is>
          <t>mv_f0_lv22_f0_l1</t>
        </is>
      </c>
      <c r="D3299" t="n">
        <v>48</v>
      </c>
      <c r="E3299" t="n">
        <v>9.731510463274796</v>
      </c>
      <c r="F3299" t="n">
        <v>-9.731510463274796</v>
      </c>
      <c r="G3299" t="n">
        <v>30.86017055652872</v>
      </c>
    </row>
    <row r="3300">
      <c r="A3300" t="inlineStr">
        <is>
          <t>mv_f0_lv29_f3_l36</t>
        </is>
      </c>
      <c r="B3300" t="inlineStr">
        <is>
          <t>2355</t>
        </is>
      </c>
      <c r="C3300" t="inlineStr">
        <is>
          <t>mv_f0_lv29_f3_l36</t>
        </is>
      </c>
      <c r="D3300" t="n">
        <v>48</v>
      </c>
      <c r="E3300" t="n">
        <v>9.707032424217289</v>
      </c>
      <c r="F3300" t="n">
        <v>-9.707032424217289</v>
      </c>
      <c r="G3300" t="n">
        <v>26.49950459087226</v>
      </c>
    </row>
    <row r="3301">
      <c r="A3301" t="inlineStr">
        <is>
          <t>mv_f0_lv3_f1_l39</t>
        </is>
      </c>
      <c r="B3301" t="inlineStr">
        <is>
          <t>855</t>
        </is>
      </c>
      <c r="C3301" t="inlineStr">
        <is>
          <t>mv_f0_lv3_f1_l39</t>
        </is>
      </c>
      <c r="D3301" t="n">
        <v>48</v>
      </c>
      <c r="E3301" t="n">
        <v>9.700899788969927</v>
      </c>
      <c r="F3301" t="n">
        <v>-9.700899788969927</v>
      </c>
      <c r="G3301" t="n">
        <v>24.29533085307809</v>
      </c>
    </row>
    <row r="3302">
      <c r="A3302" t="inlineStr">
        <is>
          <t>mv_f0_lv7_f3_l27</t>
        </is>
      </c>
      <c r="B3302" t="inlineStr">
        <is>
          <t>1247</t>
        </is>
      </c>
      <c r="C3302" t="inlineStr">
        <is>
          <t>mv_f0_lv7_f3_l27</t>
        </is>
      </c>
      <c r="D3302" t="n">
        <v>48</v>
      </c>
      <c r="E3302" t="n">
        <v>9.643623750425428</v>
      </c>
      <c r="F3302" t="n">
        <v>-9.643623750425428</v>
      </c>
      <c r="G3302" t="n">
        <v>24.15167913474377</v>
      </c>
    </row>
    <row r="3303">
      <c r="A3303" t="inlineStr">
        <is>
          <t>mv_f0_lv46_f1_l38</t>
        </is>
      </c>
      <c r="B3303" t="inlineStr">
        <is>
          <t>4767</t>
        </is>
      </c>
      <c r="C3303" t="inlineStr">
        <is>
          <t>mv_f0_lv46_f1_l38</t>
        </is>
      </c>
      <c r="D3303" t="n">
        <v>48</v>
      </c>
      <c r="E3303" t="n">
        <v>9.605230230288809</v>
      </c>
      <c r="F3303" t="n">
        <v>-9.605230230288809</v>
      </c>
      <c r="G3303" t="n">
        <v>27.17569176346907</v>
      </c>
    </row>
    <row r="3304">
      <c r="A3304" t="inlineStr">
        <is>
          <t>mv_f0_lv68_f2_l25</t>
        </is>
      </c>
      <c r="B3304" t="inlineStr">
        <is>
          <t>6685</t>
        </is>
      </c>
      <c r="C3304" t="inlineStr">
        <is>
          <t>mv_f0_lv68_f2_l25</t>
        </is>
      </c>
      <c r="D3304" t="n">
        <v>48</v>
      </c>
      <c r="E3304" t="n">
        <v>9.475823932994095</v>
      </c>
      <c r="F3304" t="n">
        <v>-9.475823932994095</v>
      </c>
      <c r="G3304" t="n">
        <v>30.35467894001325</v>
      </c>
    </row>
    <row r="3305">
      <c r="A3305" t="inlineStr">
        <is>
          <t>mv_f0_lv63_f2_l38</t>
        </is>
      </c>
      <c r="B3305" t="inlineStr">
        <is>
          <t>5969</t>
        </is>
      </c>
      <c r="C3305" t="inlineStr">
        <is>
          <t>mv_f0_lv63_f2_l38</t>
        </is>
      </c>
      <c r="D3305" t="n">
        <v>48</v>
      </c>
      <c r="E3305" t="n">
        <v>9.458540356409083</v>
      </c>
      <c r="F3305" t="n">
        <v>-9.458540356409083</v>
      </c>
      <c r="G3305" t="n">
        <v>19.64812044866616</v>
      </c>
    </row>
    <row r="3306">
      <c r="A3306" t="inlineStr">
        <is>
          <t>mv_f0_lv28_f2_l32</t>
        </is>
      </c>
      <c r="B3306" t="inlineStr">
        <is>
          <t>2039</t>
        </is>
      </c>
      <c r="C3306" t="inlineStr">
        <is>
          <t>mv_f0_lv28_f2_l32</t>
        </is>
      </c>
      <c r="D3306" t="n">
        <v>48</v>
      </c>
      <c r="E3306" t="n">
        <v>9.267600476498677</v>
      </c>
      <c r="F3306" t="n">
        <v>-9.267600476498677</v>
      </c>
      <c r="G3306" t="n">
        <v>14.13231702666741</v>
      </c>
    </row>
    <row r="3307">
      <c r="A3307" t="inlineStr">
        <is>
          <t>mv_f0_lv11_f0_l5</t>
        </is>
      </c>
      <c r="B3307" t="inlineStr">
        <is>
          <t>1557</t>
        </is>
      </c>
      <c r="C3307" t="inlineStr">
        <is>
          <t>mv_f0_lv11_f0_l5</t>
        </is>
      </c>
      <c r="D3307" t="n">
        <v>48</v>
      </c>
      <c r="E3307" t="n">
        <v>9.185319879125764</v>
      </c>
      <c r="F3307" t="n">
        <v>-9.185319879125764</v>
      </c>
      <c r="G3307" t="n">
        <v>14.79775104651363</v>
      </c>
    </row>
    <row r="3308">
      <c r="A3308" t="inlineStr">
        <is>
          <t>mv_f0_lv29_f1_l37</t>
        </is>
      </c>
      <c r="B3308" t="inlineStr">
        <is>
          <t>2197</t>
        </is>
      </c>
      <c r="C3308" t="inlineStr">
        <is>
          <t>mv_f0_lv29_f1_l37</t>
        </is>
      </c>
      <c r="D3308" t="n">
        <v>48</v>
      </c>
      <c r="E3308" t="n">
        <v>9.140961090985341</v>
      </c>
      <c r="F3308" t="n">
        <v>-9.140961090985341</v>
      </c>
      <c r="G3308" t="n">
        <v>27.73600971241818</v>
      </c>
    </row>
    <row r="3309">
      <c r="A3309" t="inlineStr">
        <is>
          <t>mv_f0_lv59_f0_l26_ls</t>
        </is>
      </c>
      <c r="B3309" t="inlineStr">
        <is>
          <t>5348</t>
        </is>
      </c>
      <c r="C3309" t="inlineStr">
        <is>
          <t>mv_f0_lv59_f0_l26_ls</t>
        </is>
      </c>
      <c r="D3309" t="n">
        <v>48</v>
      </c>
      <c r="E3309" t="n">
        <v>9.043793442999073</v>
      </c>
      <c r="F3309" t="n">
        <v>-9.043793442999073</v>
      </c>
      <c r="G3309" t="n">
        <v>13.68584559676148</v>
      </c>
    </row>
    <row r="3310">
      <c r="A3310" t="inlineStr">
        <is>
          <t>mv_f0_lv63_f1_l36</t>
        </is>
      </c>
      <c r="B3310" t="inlineStr">
        <is>
          <t>5885</t>
        </is>
      </c>
      <c r="C3310" t="inlineStr">
        <is>
          <t>mv_f0_lv63_f1_l36</t>
        </is>
      </c>
      <c r="D3310" t="n">
        <v>48</v>
      </c>
      <c r="E3310" t="n">
        <v>9.033320529882525</v>
      </c>
      <c r="F3310" t="n">
        <v>-9.033320529882525</v>
      </c>
      <c r="G3310" t="n">
        <v>26.43150949296608</v>
      </c>
    </row>
    <row r="3311">
      <c r="A3311" t="inlineStr">
        <is>
          <t>mv_f0_lv67_f1_l28_ls</t>
        </is>
      </c>
      <c r="B3311" t="inlineStr">
        <is>
          <t>6316</t>
        </is>
      </c>
      <c r="C3311" t="inlineStr">
        <is>
          <t>mv_f0_lv67_f1_l28_ls</t>
        </is>
      </c>
      <c r="D3311" t="n">
        <v>48</v>
      </c>
      <c r="E3311" t="n">
        <v>8.994465930299455</v>
      </c>
      <c r="F3311" t="n">
        <v>-8.994465930299455</v>
      </c>
      <c r="G3311" t="n">
        <v>13.60797017053163</v>
      </c>
    </row>
    <row r="3312">
      <c r="A3312" t="inlineStr">
        <is>
          <t>mv_f0_lv32_f1_l38</t>
        </is>
      </c>
      <c r="B3312" t="inlineStr">
        <is>
          <t>2841</t>
        </is>
      </c>
      <c r="C3312" t="inlineStr">
        <is>
          <t>mv_f0_lv32_f1_l38</t>
        </is>
      </c>
      <c r="D3312" t="n">
        <v>48</v>
      </c>
      <c r="E3312" t="n">
        <v>8.987441372613175</v>
      </c>
      <c r="F3312" t="n">
        <v>-8.987441372613175</v>
      </c>
      <c r="G3312" t="n">
        <v>17.2583604447443</v>
      </c>
    </row>
    <row r="3313">
      <c r="A3313" t="inlineStr">
        <is>
          <t>mv_f0_lv19_f1_l19</t>
        </is>
      </c>
      <c r="B3313" t="inlineStr">
        <is>
          <t>1767</t>
        </is>
      </c>
      <c r="C3313" t="inlineStr">
        <is>
          <t>mv_f0_lv19_f1_l19</t>
        </is>
      </c>
      <c r="D3313" t="n">
        <v>48</v>
      </c>
      <c r="E3313" t="n">
        <v>8.943550682155459</v>
      </c>
      <c r="F3313" t="n">
        <v>-8.943550682155459</v>
      </c>
      <c r="G3313" t="n">
        <v>22.68810821785838</v>
      </c>
    </row>
    <row r="3314">
      <c r="A3314" t="inlineStr">
        <is>
          <t>mv_f0_lv36_f1_l39</t>
        </is>
      </c>
      <c r="B3314" t="inlineStr">
        <is>
          <t>3513</t>
        </is>
      </c>
      <c r="C3314" t="inlineStr">
        <is>
          <t>mv_f0_lv36_f1_l39</t>
        </is>
      </c>
      <c r="D3314" t="n">
        <v>48</v>
      </c>
      <c r="E3314" t="n">
        <v>8.92361038381086</v>
      </c>
      <c r="F3314" t="n">
        <v>-8.92361038381086</v>
      </c>
      <c r="G3314" t="n">
        <v>28.97964206069192</v>
      </c>
    </row>
    <row r="3315">
      <c r="A3315" t="inlineStr">
        <is>
          <t>mv_f0_lv38_f0_l39</t>
        </is>
      </c>
      <c r="B3315" t="inlineStr">
        <is>
          <t>3663</t>
        </is>
      </c>
      <c r="C3315" t="inlineStr">
        <is>
          <t>mv_f0_lv38_f0_l39</t>
        </is>
      </c>
      <c r="D3315" t="n">
        <v>48</v>
      </c>
      <c r="E3315" t="n">
        <v>8.916001202286479</v>
      </c>
      <c r="F3315" t="n">
        <v>-8.916001202286479</v>
      </c>
      <c r="G3315" t="n">
        <v>33.49950617568197</v>
      </c>
    </row>
    <row r="3316">
      <c r="A3316" t="inlineStr">
        <is>
          <t>mv_f0_lv60_f0_l0</t>
        </is>
      </c>
      <c r="B3316" t="inlineStr">
        <is>
          <t>5441</t>
        </is>
      </c>
      <c r="C3316" t="inlineStr">
        <is>
          <t>mv_f0_lv60_f0_l0</t>
        </is>
      </c>
      <c r="D3316" t="n">
        <v>48</v>
      </c>
      <c r="E3316" t="n">
        <v>8.90029511655275</v>
      </c>
      <c r="F3316" t="n">
        <v>-8.90029511655275</v>
      </c>
      <c r="G3316" t="n">
        <v>22.45650613197458</v>
      </c>
    </row>
    <row r="3317">
      <c r="A3317" t="inlineStr">
        <is>
          <t>mv_f0_lv63_f1_l14_ls</t>
        </is>
      </c>
      <c r="B3317" t="inlineStr">
        <is>
          <t>5842</t>
        </is>
      </c>
      <c r="C3317" t="inlineStr">
        <is>
          <t>mv_f0_lv63_f1_l14_ls</t>
        </is>
      </c>
      <c r="D3317" t="n">
        <v>48</v>
      </c>
      <c r="E3317" t="n">
        <v>8.853186983447978</v>
      </c>
      <c r="F3317" t="n">
        <v>-8.853186983447978</v>
      </c>
      <c r="G3317" t="n">
        <v>13.39228573641205</v>
      </c>
    </row>
    <row r="3318">
      <c r="A3318" t="inlineStr">
        <is>
          <t>mv_f0_lv20_f0_l1</t>
        </is>
      </c>
      <c r="B3318" t="inlineStr">
        <is>
          <t>1771</t>
        </is>
      </c>
      <c r="C3318" t="inlineStr">
        <is>
          <t>mv_f0_lv20_f0_l1</t>
        </is>
      </c>
      <c r="D3318" t="n">
        <v>48</v>
      </c>
      <c r="E3318" t="n">
        <v>8.812979882277354</v>
      </c>
      <c r="F3318" t="n">
        <v>-8.812979882277354</v>
      </c>
      <c r="G3318" t="n">
        <v>28.88953131523263</v>
      </c>
    </row>
    <row r="3319">
      <c r="A3319" t="inlineStr">
        <is>
          <t>mv_f0_lv8_f3_l25_ls</t>
        </is>
      </c>
      <c r="B3319" t="inlineStr">
        <is>
          <t>1540</t>
        </is>
      </c>
      <c r="C3319" t="inlineStr">
        <is>
          <t>mv_f0_lv8_f3_l25_ls</t>
        </is>
      </c>
      <c r="D3319" t="n">
        <v>48</v>
      </c>
      <c r="E3319" t="n">
        <v>8.777060749691044</v>
      </c>
      <c r="F3319" t="n">
        <v>-8.777060749691044</v>
      </c>
      <c r="G3319" t="n">
        <v>13.21409097579008</v>
      </c>
    </row>
    <row r="3320">
      <c r="A3320" t="inlineStr">
        <is>
          <t>mv_f0_lv0_f0_l8</t>
        </is>
      </c>
      <c r="B3320" t="inlineStr">
        <is>
          <t>665</t>
        </is>
      </c>
      <c r="C3320" t="inlineStr">
        <is>
          <t>mv_f0_lv0_f0_l8</t>
        </is>
      </c>
      <c r="D3320" t="n">
        <v>48</v>
      </c>
      <c r="E3320" t="n">
        <v>8.762388943978344</v>
      </c>
      <c r="F3320" t="n">
        <v>-8.762388943978344</v>
      </c>
      <c r="G3320" t="n">
        <v>28.9378106385649</v>
      </c>
    </row>
    <row r="3321">
      <c r="A3321" t="inlineStr">
        <is>
          <t>mv_f0_lv32_f0_l37</t>
        </is>
      </c>
      <c r="B3321" t="inlineStr">
        <is>
          <t>2759</t>
        </is>
      </c>
      <c r="C3321" t="inlineStr">
        <is>
          <t>mv_f0_lv32_f0_l37</t>
        </is>
      </c>
      <c r="D3321" t="n">
        <v>48</v>
      </c>
      <c r="E3321" t="n">
        <v>8.750614247431459</v>
      </c>
      <c r="F3321" t="n">
        <v>-8.750614247431459</v>
      </c>
      <c r="G3321" t="n">
        <v>42.84963518664787</v>
      </c>
    </row>
    <row r="3322">
      <c r="A3322" t="inlineStr">
        <is>
          <t>mv_f0_lv41_f0_l13_ls</t>
        </is>
      </c>
      <c r="B3322" t="inlineStr">
        <is>
          <t>3908</t>
        </is>
      </c>
      <c r="C3322" t="inlineStr">
        <is>
          <t>mv_f0_lv41_f0_l13_ls</t>
        </is>
      </c>
      <c r="D3322" t="n">
        <v>48</v>
      </c>
      <c r="E3322" t="n">
        <v>8.702092742608063</v>
      </c>
      <c r="F3322" t="n">
        <v>-8.702092742608063</v>
      </c>
      <c r="G3322" t="n">
        <v>13.10256955236733</v>
      </c>
    </row>
    <row r="3323">
      <c r="A3323" t="inlineStr">
        <is>
          <t>mv_f0_lv71_f0_l5</t>
        </is>
      </c>
      <c r="B3323" t="inlineStr">
        <is>
          <t>6721</t>
        </is>
      </c>
      <c r="C3323" t="inlineStr">
        <is>
          <t>mv_f0_lv71_f0_l5</t>
        </is>
      </c>
      <c r="D3323" t="n">
        <v>48</v>
      </c>
      <c r="E3323" t="n">
        <v>8.682361361756918</v>
      </c>
      <c r="F3323" t="n">
        <v>-8.682361361756918</v>
      </c>
      <c r="G3323" t="n">
        <v>32.60754359718021</v>
      </c>
    </row>
    <row r="3324">
      <c r="A3324" t="inlineStr">
        <is>
          <t>mv_f0_lv68_f0_l38</t>
        </is>
      </c>
      <c r="B3324" t="inlineStr">
        <is>
          <t>6551</t>
        </is>
      </c>
      <c r="C3324" t="inlineStr">
        <is>
          <t>mv_f0_lv68_f0_l38</t>
        </is>
      </c>
      <c r="D3324" t="n">
        <v>48</v>
      </c>
      <c r="E3324" t="n">
        <v>8.608167383443563</v>
      </c>
      <c r="F3324" t="n">
        <v>-8.608167383443563</v>
      </c>
      <c r="G3324" t="n">
        <v>15.38480328940527</v>
      </c>
    </row>
    <row r="3325">
      <c r="A3325" t="inlineStr">
        <is>
          <t>mv_f0_lv30_f0_l23</t>
        </is>
      </c>
      <c r="B3325" t="inlineStr">
        <is>
          <t>2405</t>
        </is>
      </c>
      <c r="C3325" t="inlineStr">
        <is>
          <t>mv_f0_lv30_f0_l23</t>
        </is>
      </c>
      <c r="D3325" t="n">
        <v>48</v>
      </c>
      <c r="E3325" t="n">
        <v>8.504432812070718</v>
      </c>
      <c r="F3325" t="n">
        <v>-8.504432812070718</v>
      </c>
      <c r="G3325" t="n">
        <v>28.9558895728879</v>
      </c>
    </row>
    <row r="3326">
      <c r="A3326" t="inlineStr">
        <is>
          <t>mv_f0_lv26_f0_l1</t>
        </is>
      </c>
      <c r="B3326" t="inlineStr">
        <is>
          <t>1811</t>
        </is>
      </c>
      <c r="C3326" t="inlineStr">
        <is>
          <t>mv_f0_lv26_f0_l1</t>
        </is>
      </c>
      <c r="D3326" t="n">
        <v>48</v>
      </c>
      <c r="E3326" t="n">
        <v>8.503957871466886</v>
      </c>
      <c r="F3326" t="n">
        <v>-8.503957871466886</v>
      </c>
      <c r="G3326" t="n">
        <v>27.74033439363821</v>
      </c>
    </row>
    <row r="3327">
      <c r="A3327" t="inlineStr">
        <is>
          <t>mv_f0_lv3_f0_l37</t>
        </is>
      </c>
      <c r="B3327" t="inlineStr">
        <is>
          <t>771</t>
        </is>
      </c>
      <c r="C3327" t="inlineStr">
        <is>
          <t>mv_f0_lv3_f0_l37</t>
        </is>
      </c>
      <c r="D3327" t="n">
        <v>48</v>
      </c>
      <c r="E3327" t="n">
        <v>8.393624043016336</v>
      </c>
      <c r="F3327" t="n">
        <v>-8.393624043016336</v>
      </c>
      <c r="G3327" t="n">
        <v>23.50147074431553</v>
      </c>
    </row>
    <row r="3328">
      <c r="A3328" t="inlineStr">
        <is>
          <t>mv_f0_lv41_f1_l8</t>
        </is>
      </c>
      <c r="B3328" t="inlineStr">
        <is>
          <t>3977</t>
        </is>
      </c>
      <c r="C3328" t="inlineStr">
        <is>
          <t>mv_f0_lv41_f1_l8</t>
        </is>
      </c>
      <c r="D3328" t="n">
        <v>48</v>
      </c>
      <c r="E3328" t="n">
        <v>8.367044686220156</v>
      </c>
      <c r="F3328" t="n">
        <v>-8.367044686220156</v>
      </c>
      <c r="G3328" t="n">
        <v>19.5917650186703</v>
      </c>
    </row>
    <row r="3329">
      <c r="A3329" t="inlineStr">
        <is>
          <t>mv_f0_lv61_f0_l39</t>
        </is>
      </c>
      <c r="B3329" t="inlineStr">
        <is>
          <t>5521</t>
        </is>
      </c>
      <c r="C3329" t="inlineStr">
        <is>
          <t>mv_f0_lv61_f0_l39</t>
        </is>
      </c>
      <c r="D3329" t="n">
        <v>48</v>
      </c>
      <c r="E3329" t="n">
        <v>8.341308819657508</v>
      </c>
      <c r="F3329" t="n">
        <v>-8.341308819657508</v>
      </c>
      <c r="G3329" t="n">
        <v>14.1968464549326</v>
      </c>
    </row>
    <row r="3330">
      <c r="A3330" t="inlineStr">
        <is>
          <t>mv_f0_lv68_f2_l26</t>
        </is>
      </c>
      <c r="B3330" t="inlineStr">
        <is>
          <t>6687</t>
        </is>
      </c>
      <c r="C3330" t="inlineStr">
        <is>
          <t>mv_f0_lv68_f2_l26</t>
        </is>
      </c>
      <c r="D3330" t="n">
        <v>48</v>
      </c>
      <c r="E3330" t="n">
        <v>8.292611127615222</v>
      </c>
      <c r="F3330" t="n">
        <v>-8.292611127615222</v>
      </c>
      <c r="G3330" t="n">
        <v>18.41323059173999</v>
      </c>
    </row>
    <row r="3331">
      <c r="A3331" t="inlineStr">
        <is>
          <t>mv_f0_lv29_f3_l35</t>
        </is>
      </c>
      <c r="B3331" t="inlineStr">
        <is>
          <t>2353</t>
        </is>
      </c>
      <c r="C3331" t="inlineStr">
        <is>
          <t>mv_f0_lv29_f3_l35</t>
        </is>
      </c>
      <c r="D3331" t="n">
        <v>48</v>
      </c>
      <c r="E3331" t="n">
        <v>8.272918624752103</v>
      </c>
      <c r="F3331" t="n">
        <v>-8.272918624752103</v>
      </c>
      <c r="G3331" t="n">
        <v>25.65483101626011</v>
      </c>
    </row>
    <row r="3332">
      <c r="A3332" t="inlineStr">
        <is>
          <t>mv_f0_lv53_f0_l1</t>
        </is>
      </c>
      <c r="B3332" t="inlineStr">
        <is>
          <t>5161</t>
        </is>
      </c>
      <c r="C3332" t="inlineStr">
        <is>
          <t>mv_f0_lv53_f0_l1</t>
        </is>
      </c>
      <c r="D3332" t="n">
        <v>48</v>
      </c>
      <c r="E3332" t="n">
        <v>8.265436275153478</v>
      </c>
      <c r="F3332" t="n">
        <v>-8.265436275153478</v>
      </c>
      <c r="G3332" t="n">
        <v>25.71158016570349</v>
      </c>
    </row>
    <row r="3333">
      <c r="A3333" t="inlineStr">
        <is>
          <t>mv_f0_lv57_f0_l0</t>
        </is>
      </c>
      <c r="B3333" t="inlineStr">
        <is>
          <t>5281</t>
        </is>
      </c>
      <c r="C3333" t="inlineStr">
        <is>
          <t>mv_f0_lv57_f0_l0</t>
        </is>
      </c>
      <c r="D3333" t="n">
        <v>48</v>
      </c>
      <c r="E3333" t="n">
        <v>8.212325069600437</v>
      </c>
      <c r="F3333" t="n">
        <v>-8.212325069600437</v>
      </c>
      <c r="G3333" t="n">
        <v>40.47895926571221</v>
      </c>
    </row>
    <row r="3334">
      <c r="A3334" t="inlineStr">
        <is>
          <t>mv_f0_lv78_f0_l39_ls</t>
        </is>
      </c>
      <c r="B3334" t="inlineStr">
        <is>
          <t>7238</t>
        </is>
      </c>
      <c r="C3334" t="inlineStr">
        <is>
          <t>mv_f0_lv78_f0_l39_ls</t>
        </is>
      </c>
      <c r="D3334" t="n">
        <v>48</v>
      </c>
      <c r="E3334" t="n">
        <v>8.199425371391699</v>
      </c>
      <c r="F3334" t="n">
        <v>-8.199425371391699</v>
      </c>
      <c r="G3334" t="n">
        <v>11.04186228751085</v>
      </c>
    </row>
    <row r="3335">
      <c r="A3335" t="inlineStr">
        <is>
          <t>mv_f0_lv28_f1_l15_ls</t>
        </is>
      </c>
      <c r="B3335" t="inlineStr">
        <is>
          <t>1926</t>
        </is>
      </c>
      <c r="C3335" t="inlineStr">
        <is>
          <t>mv_f0_lv28_f1_l15_ls</t>
        </is>
      </c>
      <c r="D3335" t="n">
        <v>48</v>
      </c>
      <c r="E3335" t="n">
        <v>8.158357216012229</v>
      </c>
      <c r="F3335" t="n">
        <v>-8.158357216012229</v>
      </c>
      <c r="G3335" t="n">
        <v>10.88514213661461</v>
      </c>
    </row>
    <row r="3336">
      <c r="A3336" t="inlineStr">
        <is>
          <t>mv_f0_lv71_f0_l4</t>
        </is>
      </c>
      <c r="B3336" t="inlineStr">
        <is>
          <t>6719</t>
        </is>
      </c>
      <c r="C3336" t="inlineStr">
        <is>
          <t>mv_f0_lv71_f0_l4</t>
        </is>
      </c>
      <c r="D3336" t="n">
        <v>48</v>
      </c>
      <c r="E3336" t="n">
        <v>8.144701883440463</v>
      </c>
      <c r="F3336" t="n">
        <v>-8.144701883440463</v>
      </c>
      <c r="G3336" t="n">
        <v>31.71844563841552</v>
      </c>
    </row>
    <row r="3337">
      <c r="A3337" t="inlineStr">
        <is>
          <t>mv_f0_lv3_f0_l33_ls</t>
        </is>
      </c>
      <c r="B3337" t="inlineStr">
        <is>
          <t>764</t>
        </is>
      </c>
      <c r="C3337" t="inlineStr">
        <is>
          <t>mv_f0_lv3_f0_l33_ls</t>
        </is>
      </c>
      <c r="D3337" t="n">
        <v>48</v>
      </c>
      <c r="E3337" t="n">
        <v>8.10928379437018</v>
      </c>
      <c r="F3337" t="n">
        <v>-8.10928379437018</v>
      </c>
      <c r="G3337" t="n">
        <v>10.86595922424314</v>
      </c>
    </row>
    <row r="3338">
      <c r="A3338" t="inlineStr">
        <is>
          <t>mv_f0_lv14_f0_l2</t>
        </is>
      </c>
      <c r="B3338" t="inlineStr">
        <is>
          <t>1577</t>
        </is>
      </c>
      <c r="C3338" t="inlineStr">
        <is>
          <t>mv_f0_lv14_f0_l2</t>
        </is>
      </c>
      <c r="D3338" t="n">
        <v>48</v>
      </c>
      <c r="E3338" t="n">
        <v>8.096503398211569</v>
      </c>
      <c r="F3338" t="n">
        <v>-8.096503398211569</v>
      </c>
      <c r="G3338" t="n">
        <v>10.97725690288515</v>
      </c>
    </row>
    <row r="3339">
      <c r="A3339" t="inlineStr">
        <is>
          <t>mv_f0_lv7_f0_l35</t>
        </is>
      </c>
      <c r="B3339" t="inlineStr">
        <is>
          <t>1023</t>
        </is>
      </c>
      <c r="C3339" t="inlineStr">
        <is>
          <t>mv_f0_lv7_f0_l35</t>
        </is>
      </c>
      <c r="D3339" t="n">
        <v>48</v>
      </c>
      <c r="E3339" t="n">
        <v>8.067669239837597</v>
      </c>
      <c r="F3339" t="n">
        <v>-8.067669239837597</v>
      </c>
      <c r="G3339" t="n">
        <v>23.92651255312475</v>
      </c>
    </row>
    <row r="3340">
      <c r="A3340" t="inlineStr">
        <is>
          <t>mv_f0_lv58_f0_l4</t>
        </is>
      </c>
      <c r="B3340" t="inlineStr">
        <is>
          <t>5293</t>
        </is>
      </c>
      <c r="C3340" t="inlineStr">
        <is>
          <t>mv_f0_lv58_f0_l4</t>
        </is>
      </c>
      <c r="D3340" t="n">
        <v>48</v>
      </c>
      <c r="E3340" t="n">
        <v>8.027244849477936</v>
      </c>
      <c r="F3340" t="n">
        <v>-8.027244849477936</v>
      </c>
      <c r="G3340" t="n">
        <v>17.05512000144462</v>
      </c>
    </row>
    <row r="3341">
      <c r="A3341" t="inlineStr">
        <is>
          <t>mv_f0_lv28_f2_l33</t>
        </is>
      </c>
      <c r="B3341" t="inlineStr">
        <is>
          <t>2041</t>
        </is>
      </c>
      <c r="C3341" t="inlineStr">
        <is>
          <t>mv_f0_lv28_f2_l33</t>
        </is>
      </c>
      <c r="D3341" t="n">
        <v>48</v>
      </c>
      <c r="E3341" t="n">
        <v>8.017771353370733</v>
      </c>
      <c r="F3341" t="n">
        <v>-8.017771353370733</v>
      </c>
      <c r="G3341" t="n">
        <v>20.55824912633013</v>
      </c>
    </row>
    <row r="3342">
      <c r="A3342" t="inlineStr">
        <is>
          <t>mv_f0_lv28_f0_l16_ls</t>
        </is>
      </c>
      <c r="B3342" t="inlineStr">
        <is>
          <t>1848</t>
        </is>
      </c>
      <c r="C3342" t="inlineStr">
        <is>
          <t>mv_f0_lv28_f0_l16_ls</t>
        </is>
      </c>
      <c r="D3342" t="n">
        <v>48</v>
      </c>
      <c r="E3342" t="n">
        <v>8.010261969299137</v>
      </c>
      <c r="F3342" t="n">
        <v>-8.010261969299137</v>
      </c>
      <c r="G3342" t="n">
        <v>10.65678335666065</v>
      </c>
    </row>
    <row r="3343">
      <c r="A3343" t="inlineStr">
        <is>
          <t>mv_f0_lv35_f2_l28_ls</t>
        </is>
      </c>
      <c r="B3343" t="inlineStr">
        <is>
          <t>3256</t>
        </is>
      </c>
      <c r="C3343" t="inlineStr">
        <is>
          <t>mv_f0_lv35_f2_l28_ls</t>
        </is>
      </c>
      <c r="D3343" t="n">
        <v>48</v>
      </c>
      <c r="E3343" t="n">
        <v>7.980387500592631</v>
      </c>
      <c r="F3343" t="n">
        <v>-7.980387500592631</v>
      </c>
      <c r="G3343" t="n">
        <v>10.49124444221226</v>
      </c>
    </row>
    <row r="3344">
      <c r="A3344" t="inlineStr">
        <is>
          <t>mv_f0_lv67_f2_l6_ls</t>
        </is>
      </c>
      <c r="B3344" t="inlineStr">
        <is>
          <t>6352</t>
        </is>
      </c>
      <c r="C3344" t="inlineStr">
        <is>
          <t>mv_f0_lv67_f2_l6_ls</t>
        </is>
      </c>
      <c r="D3344" t="n">
        <v>48</v>
      </c>
      <c r="E3344" t="n">
        <v>7.963021798841953</v>
      </c>
      <c r="F3344" t="n">
        <v>-7.963021798841953</v>
      </c>
      <c r="G3344" t="n">
        <v>10.56999120229606</v>
      </c>
    </row>
    <row r="3345">
      <c r="A3345" t="inlineStr">
        <is>
          <t>mv_f0_lv8_f0_l37</t>
        </is>
      </c>
      <c r="B3345" t="inlineStr">
        <is>
          <t>1323</t>
        </is>
      </c>
      <c r="C3345" t="inlineStr">
        <is>
          <t>mv_f0_lv8_f0_l37</t>
        </is>
      </c>
      <c r="D3345" t="n">
        <v>48</v>
      </c>
      <c r="E3345" t="n">
        <v>7.955530520873864</v>
      </c>
      <c r="F3345" t="n">
        <v>-7.955530520873864</v>
      </c>
      <c r="G3345" t="n">
        <v>15.51092956827142</v>
      </c>
    </row>
    <row r="3346">
      <c r="A3346" t="inlineStr">
        <is>
          <t>mv_f0_lv28_f2_l16_ls</t>
        </is>
      </c>
      <c r="B3346" t="inlineStr">
        <is>
          <t>2008</t>
        </is>
      </c>
      <c r="C3346" t="inlineStr">
        <is>
          <t>mv_f0_lv28_f2_l16_ls</t>
        </is>
      </c>
      <c r="D3346" t="n">
        <v>48</v>
      </c>
      <c r="E3346" t="n">
        <v>7.950461211672837</v>
      </c>
      <c r="F3346" t="n">
        <v>-7.950461211672837</v>
      </c>
      <c r="G3346" t="n">
        <v>10.58790774711806</v>
      </c>
    </row>
    <row r="3347">
      <c r="A3347" t="inlineStr">
        <is>
          <t>mv_f0_lv19_f1_l18</t>
        </is>
      </c>
      <c r="B3347" t="inlineStr">
        <is>
          <t>1765</t>
        </is>
      </c>
      <c r="C3347" t="inlineStr">
        <is>
          <t>mv_f0_lv19_f1_l18</t>
        </is>
      </c>
      <c r="D3347" t="n">
        <v>48</v>
      </c>
      <c r="E3347" t="n">
        <v>7.928360936724464</v>
      </c>
      <c r="F3347" t="n">
        <v>-7.928360936724464</v>
      </c>
      <c r="G3347" t="n">
        <v>25.33393964346351</v>
      </c>
    </row>
    <row r="3348">
      <c r="A3348" t="inlineStr">
        <is>
          <t>mv_f0_lv51_f2_l39</t>
        </is>
      </c>
      <c r="B3348" t="inlineStr">
        <is>
          <t>5139</t>
        </is>
      </c>
      <c r="C3348" t="inlineStr">
        <is>
          <t>mv_f0_lv51_f2_l39</t>
        </is>
      </c>
      <c r="D3348" t="n">
        <v>48</v>
      </c>
      <c r="E3348" t="n">
        <v>7.916779539905554</v>
      </c>
      <c r="F3348" t="n">
        <v>-7.916779539905554</v>
      </c>
      <c r="G3348" t="n">
        <v>42.9827408066869</v>
      </c>
    </row>
    <row r="3349">
      <c r="A3349" t="inlineStr">
        <is>
          <t>mv_f0_lv64_f1_l39</t>
        </is>
      </c>
      <c r="B3349" t="inlineStr">
        <is>
          <t>6143</t>
        </is>
      </c>
      <c r="C3349" t="inlineStr">
        <is>
          <t>mv_f0_lv64_f1_l39</t>
        </is>
      </c>
      <c r="D3349" t="n">
        <v>48</v>
      </c>
      <c r="E3349" t="n">
        <v>7.91203267960848</v>
      </c>
      <c r="F3349" t="n">
        <v>-7.91203267960848</v>
      </c>
      <c r="G3349" t="n">
        <v>42.72987204053045</v>
      </c>
    </row>
    <row r="3350">
      <c r="A3350" t="inlineStr">
        <is>
          <t>mv_f0_lv35_f0_l39</t>
        </is>
      </c>
      <c r="B3350" t="inlineStr">
        <is>
          <t>3117</t>
        </is>
      </c>
      <c r="C3350" t="inlineStr">
        <is>
          <t>mv_f0_lv35_f0_l39</t>
        </is>
      </c>
      <c r="D3350" t="n">
        <v>48</v>
      </c>
      <c r="E3350" t="n">
        <v>7.9113798261556</v>
      </c>
      <c r="F3350" t="n">
        <v>-7.9113798261556</v>
      </c>
      <c r="G3350" t="n">
        <v>14.18817262069234</v>
      </c>
    </row>
    <row r="3351">
      <c r="A3351" t="inlineStr">
        <is>
          <t>mv_f0_lv38_f1_l10_ls</t>
        </is>
      </c>
      <c r="B3351" t="inlineStr">
        <is>
          <t>3686</t>
        </is>
      </c>
      <c r="C3351" t="inlineStr">
        <is>
          <t>mv_f0_lv38_f1_l10_ls</t>
        </is>
      </c>
      <c r="D3351" t="n">
        <v>48</v>
      </c>
      <c r="E3351" t="n">
        <v>7.884619636686395</v>
      </c>
      <c r="F3351" t="n">
        <v>-7.884619636686395</v>
      </c>
      <c r="G3351" t="n">
        <v>10.35821770121232</v>
      </c>
    </row>
    <row r="3352">
      <c r="A3352" t="inlineStr">
        <is>
          <t>mv_f0_lv74_f2_l2_ls</t>
        </is>
      </c>
      <c r="B3352" t="inlineStr">
        <is>
          <t>6900</t>
        </is>
      </c>
      <c r="C3352" t="inlineStr">
        <is>
          <t>mv_f0_lv74_f2_l2_ls</t>
        </is>
      </c>
      <c r="D3352" t="n">
        <v>48</v>
      </c>
      <c r="E3352" t="n">
        <v>7.882862753109625</v>
      </c>
      <c r="F3352" t="n">
        <v>-7.882862753109625</v>
      </c>
      <c r="G3352" t="n">
        <v>10.38504294079667</v>
      </c>
    </row>
    <row r="3353">
      <c r="A3353" t="inlineStr">
        <is>
          <t>mv_f0_lv35_f3_l1_ls</t>
        </is>
      </c>
      <c r="B3353" t="inlineStr">
        <is>
          <t>3282</t>
        </is>
      </c>
      <c r="C3353" t="inlineStr">
        <is>
          <t>mv_f0_lv35_f3_l1_ls</t>
        </is>
      </c>
      <c r="D3353" t="n">
        <v>48</v>
      </c>
      <c r="E3353" t="n">
        <v>7.879745021833276</v>
      </c>
      <c r="F3353" t="n">
        <v>-7.879745021833276</v>
      </c>
      <c r="G3353" t="n">
        <v>10.42775472491669</v>
      </c>
    </row>
    <row r="3354">
      <c r="A3354" t="inlineStr">
        <is>
          <t>mv_f0_lv28_f2_l23_ls</t>
        </is>
      </c>
      <c r="B3354" t="inlineStr">
        <is>
          <t>2022</t>
        </is>
      </c>
      <c r="C3354" t="inlineStr">
        <is>
          <t>mv_f0_lv28_f2_l23_ls</t>
        </is>
      </c>
      <c r="D3354" t="n">
        <v>48</v>
      </c>
      <c r="E3354" t="n">
        <v>7.87833583862503</v>
      </c>
      <c r="F3354" t="n">
        <v>-7.87833583862503</v>
      </c>
      <c r="G3354" t="n">
        <v>16.01101076771277</v>
      </c>
    </row>
    <row r="3355">
      <c r="A3355" t="inlineStr">
        <is>
          <t>mv_f0_lv35_f3_l37</t>
        </is>
      </c>
      <c r="B3355" t="inlineStr">
        <is>
          <t>3353</t>
        </is>
      </c>
      <c r="C3355" t="inlineStr">
        <is>
          <t>mv_f0_lv35_f3_l37</t>
        </is>
      </c>
      <c r="D3355" t="n">
        <v>48</v>
      </c>
      <c r="E3355" t="n">
        <v>7.861792697296245</v>
      </c>
      <c r="F3355" t="n">
        <v>-7.861792697296245</v>
      </c>
      <c r="G3355" t="n">
        <v>18.71321764388961</v>
      </c>
    </row>
    <row r="3356">
      <c r="A3356" t="inlineStr">
        <is>
          <t>mv_f0_lv33_f0_l14_ls</t>
        </is>
      </c>
      <c r="B3356" t="inlineStr">
        <is>
          <t>2954</t>
        </is>
      </c>
      <c r="C3356" t="inlineStr">
        <is>
          <t>mv_f0_lv33_f0_l14_ls</t>
        </is>
      </c>
      <c r="D3356" t="n">
        <v>48</v>
      </c>
      <c r="E3356" t="n">
        <v>7.854013246290424</v>
      </c>
      <c r="F3356" t="n">
        <v>-7.854013246290424</v>
      </c>
      <c r="G3356" t="n">
        <v>15.96017492102594</v>
      </c>
    </row>
    <row r="3357">
      <c r="A3357" t="inlineStr">
        <is>
          <t>mv_f0_lv19_f1_l3_ls</t>
        </is>
      </c>
      <c r="B3357" t="inlineStr">
        <is>
          <t>1736</t>
        </is>
      </c>
      <c r="C3357" t="inlineStr">
        <is>
          <t>mv_f0_lv19_f1_l3_ls</t>
        </is>
      </c>
      <c r="D3357" t="n">
        <v>48</v>
      </c>
      <c r="E3357" t="n">
        <v>7.848436962325086</v>
      </c>
      <c r="F3357" t="n">
        <v>-7.848436962325086</v>
      </c>
      <c r="G3357" t="n">
        <v>10.28356197885597</v>
      </c>
    </row>
    <row r="3358">
      <c r="A3358" t="inlineStr">
        <is>
          <t>mv_f0_lv8_f1_l18_ls</t>
        </is>
      </c>
      <c r="B3358" t="inlineStr">
        <is>
          <t>1366</t>
        </is>
      </c>
      <c r="C3358" t="inlineStr">
        <is>
          <t>mv_f0_lv8_f1_l18_ls</t>
        </is>
      </c>
      <c r="D3358" t="n">
        <v>48</v>
      </c>
      <c r="E3358" t="n">
        <v>7.848036345427334</v>
      </c>
      <c r="F3358" t="n">
        <v>-7.848036345427334</v>
      </c>
      <c r="G3358" t="n">
        <v>16.09340814717881</v>
      </c>
    </row>
    <row r="3359">
      <c r="A3359" t="inlineStr">
        <is>
          <t>mv_f0_lv33_f1_l2_ls</t>
        </is>
      </c>
      <c r="B3359" t="inlineStr">
        <is>
          <t>3010</t>
        </is>
      </c>
      <c r="C3359" t="inlineStr">
        <is>
          <t>mv_f0_lv33_f1_l2_ls</t>
        </is>
      </c>
      <c r="D3359" t="n">
        <v>48</v>
      </c>
      <c r="E3359" t="n">
        <v>7.829466171347579</v>
      </c>
      <c r="F3359" t="n">
        <v>-7.829466171347579</v>
      </c>
      <c r="G3359" t="n">
        <v>10.2713266898484</v>
      </c>
    </row>
    <row r="3360">
      <c r="A3360" t="inlineStr">
        <is>
          <t>mv_f0_lv45_f1_l38</t>
        </is>
      </c>
      <c r="B3360" t="inlineStr">
        <is>
          <t>4553</t>
        </is>
      </c>
      <c r="C3360" t="inlineStr">
        <is>
          <t>mv_f0_lv45_f1_l38</t>
        </is>
      </c>
      <c r="D3360" t="n">
        <v>48</v>
      </c>
      <c r="E3360" t="n">
        <v>7.825377995822897</v>
      </c>
      <c r="F3360" t="n">
        <v>-7.825377995822897</v>
      </c>
      <c r="G3360" t="n">
        <v>19.82857158523244</v>
      </c>
    </row>
    <row r="3361">
      <c r="A3361" t="inlineStr">
        <is>
          <t>mv_f0_lv1_f0_l1_ls</t>
        </is>
      </c>
      <c r="B3361" t="inlineStr">
        <is>
          <t>676</t>
        </is>
      </c>
      <c r="C3361" t="inlineStr">
        <is>
          <t>mv_f0_lv1_f0_l1_ls</t>
        </is>
      </c>
      <c r="D3361" t="n">
        <v>48</v>
      </c>
      <c r="E3361" t="n">
        <v>7.823172258920427</v>
      </c>
      <c r="F3361" t="n">
        <v>-7.823172258920427</v>
      </c>
      <c r="G3361" t="n">
        <v>15.98906404777353</v>
      </c>
    </row>
    <row r="3362">
      <c r="A3362" t="inlineStr">
        <is>
          <t>mv_f0_lv78_f0_l2_ls</t>
        </is>
      </c>
      <c r="B3362" t="inlineStr">
        <is>
          <t>7164</t>
        </is>
      </c>
      <c r="C3362" t="inlineStr">
        <is>
          <t>mv_f0_lv78_f0_l2_ls</t>
        </is>
      </c>
      <c r="D3362" t="n">
        <v>48</v>
      </c>
      <c r="E3362" t="n">
        <v>7.754108400689226</v>
      </c>
      <c r="F3362" t="n">
        <v>-7.754108400689226</v>
      </c>
      <c r="G3362" t="n">
        <v>15.66571594248792</v>
      </c>
    </row>
    <row r="3363">
      <c r="A3363" t="inlineStr">
        <is>
          <t>mv_f0_lv74_f0_l5_ls</t>
        </is>
      </c>
      <c r="B3363" t="inlineStr">
        <is>
          <t>6746</t>
        </is>
      </c>
      <c r="C3363" t="inlineStr">
        <is>
          <t>mv_f0_lv74_f0_l5_ls</t>
        </is>
      </c>
      <c r="D3363" t="n">
        <v>48</v>
      </c>
      <c r="E3363" t="n">
        <v>7.732901831203127</v>
      </c>
      <c r="F3363" t="n">
        <v>-7.732901831203127</v>
      </c>
      <c r="G3363" t="n">
        <v>15.64974670528111</v>
      </c>
    </row>
    <row r="3364">
      <c r="A3364" t="inlineStr">
        <is>
          <t>mv_f0_lv19_f0_l5_ls</t>
        </is>
      </c>
      <c r="B3364" t="inlineStr">
        <is>
          <t>1660</t>
        </is>
      </c>
      <c r="C3364" t="inlineStr">
        <is>
          <t>mv_f0_lv19_f0_l5_ls</t>
        </is>
      </c>
      <c r="D3364" t="n">
        <v>48</v>
      </c>
      <c r="E3364" t="n">
        <v>7.712378722294012</v>
      </c>
      <c r="F3364" t="n">
        <v>-7.712378722294012</v>
      </c>
      <c r="G3364" t="n">
        <v>15.65047196340957</v>
      </c>
    </row>
    <row r="3365">
      <c r="A3365" t="inlineStr">
        <is>
          <t>mv_f0_lv8_f0_l0_ls</t>
        </is>
      </c>
      <c r="B3365" t="inlineStr">
        <is>
          <t>1250</t>
        </is>
      </c>
      <c r="C3365" t="inlineStr">
        <is>
          <t>mv_f0_lv8_f0_l0_ls</t>
        </is>
      </c>
      <c r="D3365" t="n">
        <v>48</v>
      </c>
      <c r="E3365" t="n">
        <v>7.700563845545429</v>
      </c>
      <c r="F3365" t="n">
        <v>-7.700563845545429</v>
      </c>
      <c r="G3365" t="n">
        <v>15.55409231810372</v>
      </c>
    </row>
    <row r="3366">
      <c r="A3366" t="inlineStr">
        <is>
          <t>mv_f0_lv46_f3_l4</t>
        </is>
      </c>
      <c r="B3366" t="inlineStr">
        <is>
          <t>4859</t>
        </is>
      </c>
      <c r="C3366" t="inlineStr">
        <is>
          <t>mv_f0_lv46_f3_l4</t>
        </is>
      </c>
      <c r="D3366" t="n">
        <v>48</v>
      </c>
      <c r="E3366" t="n">
        <v>7.565783625025843</v>
      </c>
      <c r="F3366" t="n">
        <v>-7.565783625025843</v>
      </c>
      <c r="G3366" t="n">
        <v>16.79832471466707</v>
      </c>
    </row>
    <row r="3367">
      <c r="A3367" t="inlineStr">
        <is>
          <t>mv_f0_lv32_f2_l39</t>
        </is>
      </c>
      <c r="B3367" t="inlineStr">
        <is>
          <t>2923</t>
        </is>
      </c>
      <c r="C3367" t="inlineStr">
        <is>
          <t>mv_f0_lv32_f2_l39</t>
        </is>
      </c>
      <c r="D3367" t="n">
        <v>48</v>
      </c>
      <c r="E3367" t="n">
        <v>7.557041353802146</v>
      </c>
      <c r="F3367" t="n">
        <v>-7.557041353802146</v>
      </c>
      <c r="G3367" t="n">
        <v>14.12880123075822</v>
      </c>
    </row>
    <row r="3368">
      <c r="A3368" t="inlineStr">
        <is>
          <t>mv_f0_lv35_f3_l36</t>
        </is>
      </c>
      <c r="B3368" t="inlineStr">
        <is>
          <t>3351</t>
        </is>
      </c>
      <c r="C3368" t="inlineStr">
        <is>
          <t>mv_f0_lv35_f3_l36</t>
        </is>
      </c>
      <c r="D3368" t="n">
        <v>48</v>
      </c>
      <c r="E3368" t="n">
        <v>7.45097074726807</v>
      </c>
      <c r="F3368" t="n">
        <v>-7.45097074726807</v>
      </c>
      <c r="G3368" t="n">
        <v>15.66111349341842</v>
      </c>
    </row>
    <row r="3369">
      <c r="A3369" t="inlineStr">
        <is>
          <t>mv_f0_lv16_f0_l19</t>
        </is>
      </c>
      <c r="B3369" t="inlineStr">
        <is>
          <t>1619</t>
        </is>
      </c>
      <c r="C3369" t="inlineStr">
        <is>
          <t>mv_f0_lv16_f0_l19</t>
        </is>
      </c>
      <c r="D3369" t="n">
        <v>48</v>
      </c>
      <c r="E3369" t="n">
        <v>7.026428265922784</v>
      </c>
      <c r="F3369" t="n">
        <v>-7.026428265922784</v>
      </c>
      <c r="G3369" t="n">
        <v>16.72507064474966</v>
      </c>
    </row>
    <row r="3370">
      <c r="A3370" t="inlineStr">
        <is>
          <t>mv_f0_lv28_f1_l33_ls</t>
        </is>
      </c>
      <c r="B3370" t="inlineStr">
        <is>
          <t>1962</t>
        </is>
      </c>
      <c r="C3370" t="inlineStr">
        <is>
          <t>mv_f0_lv28_f1_l33_ls</t>
        </is>
      </c>
      <c r="D3370" t="n">
        <v>48</v>
      </c>
      <c r="E3370" t="n">
        <v>7.00476276117593</v>
      </c>
      <c r="F3370" t="n">
        <v>-7.00476276117593</v>
      </c>
      <c r="G3370" t="n">
        <v>10.98017113840036</v>
      </c>
    </row>
    <row r="3371">
      <c r="A3371" t="inlineStr">
        <is>
          <t>mv_f0_lv75_f0_l24_ls</t>
        </is>
      </c>
      <c r="B3371" t="inlineStr">
        <is>
          <t>7020</t>
        </is>
      </c>
      <c r="C3371" t="inlineStr">
        <is>
          <t>mv_f0_lv75_f0_l24_ls</t>
        </is>
      </c>
      <c r="D3371" t="n">
        <v>48</v>
      </c>
      <c r="E3371" t="n">
        <v>6.881684933804009</v>
      </c>
      <c r="F3371" t="n">
        <v>-6.881684933804009</v>
      </c>
      <c r="G3371" t="n">
        <v>10.68297999032749</v>
      </c>
    </row>
    <row r="3372">
      <c r="A3372" t="inlineStr">
        <is>
          <t>mv_f0_lv36_f0_l39_ls</t>
        </is>
      </c>
      <c r="B3372" t="inlineStr">
        <is>
          <t>3434</t>
        </is>
      </c>
      <c r="C3372" t="inlineStr">
        <is>
          <t>mv_f0_lv36_f0_l39_ls</t>
        </is>
      </c>
      <c r="D3372" t="n">
        <v>48</v>
      </c>
      <c r="E3372" t="n">
        <v>6.879716368889187</v>
      </c>
      <c r="F3372" t="n">
        <v>-6.879716368889187</v>
      </c>
      <c r="G3372" t="n">
        <v>10.66359208097514</v>
      </c>
    </row>
    <row r="3373">
      <c r="A3373" t="inlineStr">
        <is>
          <t>mv_f0_lv31_f0_l34_ls</t>
        </is>
      </c>
      <c r="B3373" t="inlineStr">
        <is>
          <t>2478</t>
        </is>
      </c>
      <c r="C3373" t="inlineStr">
        <is>
          <t>mv_f0_lv31_f0_l34_ls</t>
        </is>
      </c>
      <c r="D3373" t="n">
        <v>48</v>
      </c>
      <c r="E3373" t="n">
        <v>6.878288715465494</v>
      </c>
      <c r="F3373" t="n">
        <v>-6.878288715465494</v>
      </c>
      <c r="G3373" t="n">
        <v>10.76519590123096</v>
      </c>
    </row>
    <row r="3374">
      <c r="A3374" t="inlineStr">
        <is>
          <t>mv_f0_lv63_f1_l16_ls</t>
        </is>
      </c>
      <c r="B3374" t="inlineStr">
        <is>
          <t>5846</t>
        </is>
      </c>
      <c r="C3374" t="inlineStr">
        <is>
          <t>mv_f0_lv63_f1_l16_ls</t>
        </is>
      </c>
      <c r="D3374" t="n">
        <v>48</v>
      </c>
      <c r="E3374" t="n">
        <v>6.854614750777682</v>
      </c>
      <c r="F3374" t="n">
        <v>-6.854614750777682</v>
      </c>
      <c r="G3374" t="n">
        <v>10.69056054589398</v>
      </c>
    </row>
    <row r="3375">
      <c r="A3375" t="inlineStr">
        <is>
          <t>mv_f0_lv28_f1_l6_ls</t>
        </is>
      </c>
      <c r="B3375" t="inlineStr">
        <is>
          <t>1908</t>
        </is>
      </c>
      <c r="C3375" t="inlineStr">
        <is>
          <t>mv_f0_lv28_f1_l6_ls</t>
        </is>
      </c>
      <c r="D3375" t="n">
        <v>48</v>
      </c>
      <c r="E3375" t="n">
        <v>6.833603871751521</v>
      </c>
      <c r="F3375" t="n">
        <v>-6.833603871751521</v>
      </c>
      <c r="G3375" t="n">
        <v>10.64801431762515</v>
      </c>
    </row>
    <row r="3376">
      <c r="A3376" t="inlineStr">
        <is>
          <t>mv_f0_lv63_f0_l31_ls</t>
        </is>
      </c>
      <c r="B3376" t="inlineStr">
        <is>
          <t>5796</t>
        </is>
      </c>
      <c r="C3376" t="inlineStr">
        <is>
          <t>mv_f0_lv63_f0_l31_ls</t>
        </is>
      </c>
      <c r="D3376" t="n">
        <v>48</v>
      </c>
      <c r="E3376" t="n">
        <v>6.811098382145308</v>
      </c>
      <c r="F3376" t="n">
        <v>-6.811098382145308</v>
      </c>
      <c r="G3376" t="n">
        <v>10.62907479502817</v>
      </c>
    </row>
    <row r="3377">
      <c r="A3377" t="inlineStr">
        <is>
          <t>mv_f0_lv35_f3_l17_ls</t>
        </is>
      </c>
      <c r="B3377" t="inlineStr">
        <is>
          <t>3314</t>
        </is>
      </c>
      <c r="C3377" t="inlineStr">
        <is>
          <t>mv_f0_lv35_f3_l17_ls</t>
        </is>
      </c>
      <c r="D3377" t="n">
        <v>48</v>
      </c>
      <c r="E3377" t="n">
        <v>6.792989607266134</v>
      </c>
      <c r="F3377" t="n">
        <v>-6.792989607266134</v>
      </c>
      <c r="G3377" t="n">
        <v>10.62082171266457</v>
      </c>
    </row>
    <row r="3378">
      <c r="A3378" t="inlineStr">
        <is>
          <t>mv_f0_lv25_f0_l5</t>
        </is>
      </c>
      <c r="B3378" t="inlineStr">
        <is>
          <t>1807</t>
        </is>
      </c>
      <c r="C3378" t="inlineStr">
        <is>
          <t>mv_f0_lv25_f0_l5</t>
        </is>
      </c>
      <c r="D3378" t="n">
        <v>48</v>
      </c>
      <c r="E3378" t="n">
        <v>6.75204666995446</v>
      </c>
      <c r="F3378" t="n">
        <v>-6.75204666995446</v>
      </c>
      <c r="G3378" t="n">
        <v>25.05143652220005</v>
      </c>
    </row>
    <row r="3379">
      <c r="A3379" t="inlineStr">
        <is>
          <t>mv_f0_lv45_f0_l15_ls</t>
        </is>
      </c>
      <c r="B3379" t="inlineStr">
        <is>
          <t>4428</t>
        </is>
      </c>
      <c r="C3379" t="inlineStr">
        <is>
          <t>mv_f0_lv45_f0_l15_ls</t>
        </is>
      </c>
      <c r="D3379" t="n">
        <v>48</v>
      </c>
      <c r="E3379" t="n">
        <v>6.746164547624528</v>
      </c>
      <c r="F3379" t="n">
        <v>-6.746164547624528</v>
      </c>
      <c r="G3379" t="n">
        <v>10.43954027884298</v>
      </c>
    </row>
    <row r="3380">
      <c r="A3380" t="inlineStr">
        <is>
          <t>mv_f0_lv75_f0_l17_ls</t>
        </is>
      </c>
      <c r="B3380" t="inlineStr">
        <is>
          <t>7006</t>
        </is>
      </c>
      <c r="C3380" t="inlineStr">
        <is>
          <t>mv_f0_lv75_f0_l17_ls</t>
        </is>
      </c>
      <c r="D3380" t="n">
        <v>48</v>
      </c>
      <c r="E3380" t="n">
        <v>6.689909255467678</v>
      </c>
      <c r="F3380" t="n">
        <v>-6.689909255467678</v>
      </c>
      <c r="G3380" t="n">
        <v>10.29097623609264</v>
      </c>
    </row>
    <row r="3381">
      <c r="A3381" t="inlineStr">
        <is>
          <t>mv_f0_lv45_f1_l5_ls</t>
        </is>
      </c>
      <c r="B3381" t="inlineStr">
        <is>
          <t>4488</t>
        </is>
      </c>
      <c r="C3381" t="inlineStr">
        <is>
          <t>mv_f0_lv45_f1_l5_ls</t>
        </is>
      </c>
      <c r="D3381" t="n">
        <v>48</v>
      </c>
      <c r="E3381" t="n">
        <v>6.683855953313991</v>
      </c>
      <c r="F3381" t="n">
        <v>-6.683855953313991</v>
      </c>
      <c r="G3381" t="n">
        <v>10.35494771753774</v>
      </c>
    </row>
    <row r="3382">
      <c r="A3382" t="inlineStr">
        <is>
          <t>mv_f0_lv8_f3_l1_ls</t>
        </is>
      </c>
      <c r="B3382" t="inlineStr">
        <is>
          <t>1492</t>
        </is>
      </c>
      <c r="C3382" t="inlineStr">
        <is>
          <t>mv_f0_lv8_f3_l1_ls</t>
        </is>
      </c>
      <c r="D3382" t="n">
        <v>48</v>
      </c>
      <c r="E3382" t="n">
        <v>6.667823185448675</v>
      </c>
      <c r="F3382" t="n">
        <v>-6.667823185448675</v>
      </c>
      <c r="G3382" t="n">
        <v>10.30107641833442</v>
      </c>
    </row>
    <row r="3383">
      <c r="A3383" t="inlineStr">
        <is>
          <t>mv_f0_lv33_f1_l4_ls</t>
        </is>
      </c>
      <c r="B3383" t="inlineStr">
        <is>
          <t>3014</t>
        </is>
      </c>
      <c r="C3383" t="inlineStr">
        <is>
          <t>mv_f0_lv33_f1_l4_ls</t>
        </is>
      </c>
      <c r="D3383" t="n">
        <v>48</v>
      </c>
      <c r="E3383" t="n">
        <v>6.655270468330486</v>
      </c>
      <c r="F3383" t="n">
        <v>-6.655270468330486</v>
      </c>
      <c r="G3383" t="n">
        <v>10.30404977242696</v>
      </c>
    </row>
    <row r="3384">
      <c r="A3384" t="inlineStr">
        <is>
          <t>mv_f0_lv46_f0_l37_ls</t>
        </is>
      </c>
      <c r="B3384" t="inlineStr">
        <is>
          <t>4686</t>
        </is>
      </c>
      <c r="C3384" t="inlineStr">
        <is>
          <t>mv_f0_lv46_f0_l37_ls</t>
        </is>
      </c>
      <c r="D3384" t="n">
        <v>48</v>
      </c>
      <c r="E3384" t="n">
        <v>6.573364720041984</v>
      </c>
      <c r="F3384" t="n">
        <v>-6.573364720041984</v>
      </c>
      <c r="G3384" t="n">
        <v>9.618944128405518</v>
      </c>
    </row>
    <row r="3385">
      <c r="A3385" t="inlineStr">
        <is>
          <t>mv_f0_lv78_f1_l39_ls</t>
        </is>
      </c>
      <c r="B3385" t="inlineStr">
        <is>
          <t>7318</t>
        </is>
      </c>
      <c r="C3385" t="inlineStr">
        <is>
          <t>mv_f0_lv78_f1_l39_ls</t>
        </is>
      </c>
      <c r="D3385" t="n">
        <v>48</v>
      </c>
      <c r="E3385" t="n">
        <v>6.519148712491789</v>
      </c>
      <c r="F3385" t="n">
        <v>-6.519148712491789</v>
      </c>
      <c r="G3385" t="n">
        <v>9.605563941663441</v>
      </c>
    </row>
    <row r="3386">
      <c r="A3386" t="inlineStr">
        <is>
          <t>mv_f0_lv27_f0_l0</t>
        </is>
      </c>
      <c r="B3386" t="inlineStr">
        <is>
          <t>1813</t>
        </is>
      </c>
      <c r="C3386" t="inlineStr">
        <is>
          <t>mv_f0_lv27_f0_l0</t>
        </is>
      </c>
      <c r="D3386" t="n">
        <v>48</v>
      </c>
      <c r="E3386" t="n">
        <v>6.355889951148602</v>
      </c>
      <c r="F3386" t="n">
        <v>-6.355889951148602</v>
      </c>
      <c r="G3386" t="n">
        <v>11.78186948898576</v>
      </c>
    </row>
    <row r="3387">
      <c r="A3387" t="inlineStr">
        <is>
          <t>mv_f0_lv46_f0_l28_ls</t>
        </is>
      </c>
      <c r="B3387" t="inlineStr">
        <is>
          <t>4668</t>
        </is>
      </c>
      <c r="C3387" t="inlineStr">
        <is>
          <t>mv_f0_lv46_f0_l28_ls</t>
        </is>
      </c>
      <c r="D3387" t="n">
        <v>48</v>
      </c>
      <c r="E3387" t="n">
        <v>6.328308410093388</v>
      </c>
      <c r="F3387" t="n">
        <v>-6.328308410093388</v>
      </c>
      <c r="G3387" t="n">
        <v>9.963496497530736</v>
      </c>
    </row>
    <row r="3388">
      <c r="A3388" t="inlineStr">
        <is>
          <t>mv_f0_lv75_f1_l29_ls</t>
        </is>
      </c>
      <c r="B3388" t="inlineStr">
        <is>
          <t>7110</t>
        </is>
      </c>
      <c r="C3388" t="inlineStr">
        <is>
          <t>mv_f0_lv75_f1_l29_ls</t>
        </is>
      </c>
      <c r="D3388" t="n">
        <v>48</v>
      </c>
      <c r="E3388" t="n">
        <v>6.26090934343177</v>
      </c>
      <c r="F3388" t="n">
        <v>-6.26090934343177</v>
      </c>
      <c r="G3388" t="n">
        <v>8.954490121889661</v>
      </c>
    </row>
    <row r="3389">
      <c r="A3389" t="inlineStr">
        <is>
          <t>mv_f0_lv43_f4_l5_ls</t>
        </is>
      </c>
      <c r="B3389" t="inlineStr">
        <is>
          <t>4314</t>
        </is>
      </c>
      <c r="C3389" t="inlineStr">
        <is>
          <t>mv_f0_lv43_f4_l5_ls</t>
        </is>
      </c>
      <c r="D3389" t="n">
        <v>48</v>
      </c>
      <c r="E3389" t="n">
        <v>6.241958582232471</v>
      </c>
      <c r="F3389" t="n">
        <v>-6.241958582232471</v>
      </c>
      <c r="G3389" t="n">
        <v>8.905802027446214</v>
      </c>
    </row>
    <row r="3390">
      <c r="A3390" t="inlineStr">
        <is>
          <t>mv_f0_lv29_f2_l35_ls</t>
        </is>
      </c>
      <c r="B3390" t="inlineStr">
        <is>
          <t>2274</t>
        </is>
      </c>
      <c r="C3390" t="inlineStr">
        <is>
          <t>mv_f0_lv29_f2_l35_ls</t>
        </is>
      </c>
      <c r="D3390" t="n">
        <v>48</v>
      </c>
      <c r="E3390" t="n">
        <v>6.233576412332527</v>
      </c>
      <c r="F3390" t="n">
        <v>-6.233576412332527</v>
      </c>
      <c r="G3390" t="n">
        <v>9.579877511276671</v>
      </c>
    </row>
    <row r="3391">
      <c r="A3391" t="inlineStr">
        <is>
          <t>mv_f0_lv45_f0_l26_ls</t>
        </is>
      </c>
      <c r="B3391" t="inlineStr">
        <is>
          <t>4450</t>
        </is>
      </c>
      <c r="C3391" t="inlineStr">
        <is>
          <t>mv_f0_lv45_f0_l26_ls</t>
        </is>
      </c>
      <c r="D3391" t="n">
        <v>48</v>
      </c>
      <c r="E3391" t="n">
        <v>6.228840301768976</v>
      </c>
      <c r="F3391" t="n">
        <v>-6.228840301768976</v>
      </c>
      <c r="G3391" t="n">
        <v>9.667771365747743</v>
      </c>
    </row>
    <row r="3392">
      <c r="A3392" t="inlineStr">
        <is>
          <t>mv_f0_lv16_f0_l20</t>
        </is>
      </c>
      <c r="B3392" t="inlineStr">
        <is>
          <t>1621</t>
        </is>
      </c>
      <c r="C3392" t="inlineStr">
        <is>
          <t>mv_f0_lv16_f0_l20</t>
        </is>
      </c>
      <c r="D3392" t="n">
        <v>48</v>
      </c>
      <c r="E3392" t="n">
        <v>6.225448666469677</v>
      </c>
      <c r="F3392" t="n">
        <v>-6.225448666469677</v>
      </c>
      <c r="G3392" t="n">
        <v>23.72191092232</v>
      </c>
    </row>
    <row r="3393">
      <c r="A3393" t="inlineStr">
        <is>
          <t>mv_f0_lv51_f2_l28_ls</t>
        </is>
      </c>
      <c r="B3393" t="inlineStr">
        <is>
          <t>5118</t>
        </is>
      </c>
      <c r="C3393" t="inlineStr">
        <is>
          <t>mv_f0_lv51_f2_l28_ls</t>
        </is>
      </c>
      <c r="D3393" t="n">
        <v>48</v>
      </c>
      <c r="E3393" t="n">
        <v>6.220173294438736</v>
      </c>
      <c r="F3393" t="n">
        <v>-6.220173294438736</v>
      </c>
      <c r="G3393" t="n">
        <v>9.580815232192444</v>
      </c>
    </row>
    <row r="3394">
      <c r="A3394" t="inlineStr">
        <is>
          <t>mv_f0_lv3_f0_l9_ls</t>
        </is>
      </c>
      <c r="B3394" t="inlineStr">
        <is>
          <t>716</t>
        </is>
      </c>
      <c r="C3394" t="inlineStr">
        <is>
          <t>mv_f0_lv3_f0_l9_ls</t>
        </is>
      </c>
      <c r="D3394" t="n">
        <v>48</v>
      </c>
      <c r="E3394" t="n">
        <v>6.204163349671894</v>
      </c>
      <c r="F3394" t="n">
        <v>-6.204163349671894</v>
      </c>
      <c r="G3394" t="n">
        <v>8.882539997275188</v>
      </c>
    </row>
    <row r="3395">
      <c r="A3395" t="inlineStr">
        <is>
          <t>mv_f0_lv67_f3_l1_ls</t>
        </is>
      </c>
      <c r="B3395" t="inlineStr">
        <is>
          <t>6422</t>
        </is>
      </c>
      <c r="C3395" t="inlineStr">
        <is>
          <t>mv_f0_lv67_f3_l1_ls</t>
        </is>
      </c>
      <c r="D3395" t="n">
        <v>48</v>
      </c>
      <c r="E3395" t="n">
        <v>6.200312866435181</v>
      </c>
      <c r="F3395" t="n">
        <v>-6.200312866435181</v>
      </c>
      <c r="G3395" t="n">
        <v>8.891629321443775</v>
      </c>
    </row>
    <row r="3396">
      <c r="A3396" t="inlineStr">
        <is>
          <t>mv_f0_lv28_f2_l2_ls</t>
        </is>
      </c>
      <c r="B3396" t="inlineStr">
        <is>
          <t>1980</t>
        </is>
      </c>
      <c r="C3396" t="inlineStr">
        <is>
          <t>mv_f0_lv28_f2_l2_ls</t>
        </is>
      </c>
      <c r="D3396" t="n">
        <v>48</v>
      </c>
      <c r="E3396" t="n">
        <v>6.192973108227929</v>
      </c>
      <c r="F3396" t="n">
        <v>-6.192973108227929</v>
      </c>
      <c r="G3396" t="n">
        <v>8.839898068399075</v>
      </c>
    </row>
    <row r="3397">
      <c r="A3397" t="inlineStr">
        <is>
          <t>mv_f0_lv61_f0_l38</t>
        </is>
      </c>
      <c r="B3397" t="inlineStr">
        <is>
          <t>5519</t>
        </is>
      </c>
      <c r="C3397" t="inlineStr">
        <is>
          <t>mv_f0_lv61_f0_l38</t>
        </is>
      </c>
      <c r="D3397" t="n">
        <v>48</v>
      </c>
      <c r="E3397" t="n">
        <v>6.191595680380452</v>
      </c>
      <c r="F3397" t="n">
        <v>-6.191595680380452</v>
      </c>
      <c r="G3397" t="n">
        <v>14.11923756860759</v>
      </c>
    </row>
    <row r="3398">
      <c r="A3398" t="inlineStr">
        <is>
          <t>mv_f0_lv67_f3_l5_ls</t>
        </is>
      </c>
      <c r="B3398" t="inlineStr">
        <is>
          <t>6430</t>
        </is>
      </c>
      <c r="C3398" t="inlineStr">
        <is>
          <t>mv_f0_lv67_f3_l5_ls</t>
        </is>
      </c>
      <c r="D3398" t="n">
        <v>48</v>
      </c>
      <c r="E3398" t="n">
        <v>6.189875301991042</v>
      </c>
      <c r="F3398" t="n">
        <v>-6.189875301991042</v>
      </c>
      <c r="G3398" t="n">
        <v>8.818346661177909</v>
      </c>
    </row>
    <row r="3399">
      <c r="A3399" t="inlineStr">
        <is>
          <t>mv_f0_lv59_f1_l31</t>
        </is>
      </c>
      <c r="B3399" t="inlineStr">
        <is>
          <t>5437</t>
        </is>
      </c>
      <c r="C3399" t="inlineStr">
        <is>
          <t>mv_f0_lv59_f1_l31</t>
        </is>
      </c>
      <c r="D3399" t="n">
        <v>48</v>
      </c>
      <c r="E3399" t="n">
        <v>6.151584440948727</v>
      </c>
      <c r="F3399" t="n">
        <v>-6.151584440948727</v>
      </c>
      <c r="G3399" t="n">
        <v>21.83262905768357</v>
      </c>
    </row>
    <row r="3400">
      <c r="A3400" t="inlineStr">
        <is>
          <t>mv_f0_lv36_f0_l35_ls</t>
        </is>
      </c>
      <c r="B3400" t="inlineStr">
        <is>
          <t>3426</t>
        </is>
      </c>
      <c r="C3400" t="inlineStr">
        <is>
          <t>mv_f0_lv36_f0_l35_ls</t>
        </is>
      </c>
      <c r="D3400" t="n">
        <v>48</v>
      </c>
      <c r="E3400" t="n">
        <v>6.123381698857108</v>
      </c>
      <c r="F3400" t="n">
        <v>-6.123381698857108</v>
      </c>
      <c r="G3400" t="n">
        <v>9.453296102238472</v>
      </c>
    </row>
    <row r="3401">
      <c r="A3401" t="inlineStr">
        <is>
          <t>mv_f0_lv19_f0_l39</t>
        </is>
      </c>
      <c r="B3401" t="inlineStr">
        <is>
          <t>1727</t>
        </is>
      </c>
      <c r="C3401" t="inlineStr">
        <is>
          <t>mv_f0_lv19_f0_l39</t>
        </is>
      </c>
      <c r="D3401" t="n">
        <v>48</v>
      </c>
      <c r="E3401" t="n">
        <v>6.099981291818755</v>
      </c>
      <c r="F3401" t="n">
        <v>-6.099981291818755</v>
      </c>
      <c r="G3401" t="n">
        <v>15.57607629968203</v>
      </c>
    </row>
    <row r="3402">
      <c r="A3402" t="inlineStr">
        <is>
          <t>mv_f0_lv23_f0_l1</t>
        </is>
      </c>
      <c r="B3402" t="inlineStr">
        <is>
          <t>1791</t>
        </is>
      </c>
      <c r="C3402" t="inlineStr">
        <is>
          <t>mv_f0_lv23_f0_l1</t>
        </is>
      </c>
      <c r="D3402" t="n">
        <v>48</v>
      </c>
      <c r="E3402" t="n">
        <v>6.091740467506194</v>
      </c>
      <c r="F3402" t="n">
        <v>-6.091740467506194</v>
      </c>
      <c r="G3402" t="n">
        <v>18.62776007926465</v>
      </c>
    </row>
    <row r="3403">
      <c r="A3403" t="inlineStr">
        <is>
          <t>mv_f0_lv36_f1_l18_ls</t>
        </is>
      </c>
      <c r="B3403" t="inlineStr">
        <is>
          <t>3472</t>
        </is>
      </c>
      <c r="C3403" t="inlineStr">
        <is>
          <t>mv_f0_lv36_f1_l18_ls</t>
        </is>
      </c>
      <c r="D3403" t="n">
        <v>48</v>
      </c>
      <c r="E3403" t="n">
        <v>6.056691239239544</v>
      </c>
      <c r="F3403" t="n">
        <v>-6.056691239239544</v>
      </c>
      <c r="G3403" t="n">
        <v>9.282672176459201</v>
      </c>
    </row>
    <row r="3404">
      <c r="A3404" t="inlineStr">
        <is>
          <t>mv_f0_lv28_f2_l30_ls</t>
        </is>
      </c>
      <c r="B3404" t="inlineStr">
        <is>
          <t>2036</t>
        </is>
      </c>
      <c r="C3404" t="inlineStr">
        <is>
          <t>mv_f0_lv28_f2_l30_ls</t>
        </is>
      </c>
      <c r="D3404" t="n">
        <v>48</v>
      </c>
      <c r="E3404" t="n">
        <v>6.053741259327794</v>
      </c>
      <c r="F3404" t="n">
        <v>-6.053741259327794</v>
      </c>
      <c r="G3404" t="n">
        <v>9.328429265235581</v>
      </c>
    </row>
    <row r="3405">
      <c r="A3405" t="inlineStr">
        <is>
          <t>mv_f0_lv43_f4_l7_ls</t>
        </is>
      </c>
      <c r="B3405" t="inlineStr">
        <is>
          <t>4318</t>
        </is>
      </c>
      <c r="C3405" t="inlineStr">
        <is>
          <t>mv_f0_lv43_f4_l7_ls</t>
        </is>
      </c>
      <c r="D3405" t="n">
        <v>48</v>
      </c>
      <c r="E3405" t="n">
        <v>6.043215784015284</v>
      </c>
      <c r="F3405" t="n">
        <v>-6.043215784015284</v>
      </c>
      <c r="G3405" t="n">
        <v>9.304584786586133</v>
      </c>
    </row>
    <row r="3406">
      <c r="A3406" t="inlineStr">
        <is>
          <t>mv_f0_lv8_f2_l7_ls</t>
        </is>
      </c>
      <c r="B3406" t="inlineStr">
        <is>
          <t>1424</t>
        </is>
      </c>
      <c r="C3406" t="inlineStr">
        <is>
          <t>mv_f0_lv8_f2_l7_ls</t>
        </is>
      </c>
      <c r="D3406" t="n">
        <v>48</v>
      </c>
      <c r="E3406" t="n">
        <v>6.028205149106454</v>
      </c>
      <c r="F3406" t="n">
        <v>-6.028205149106454</v>
      </c>
      <c r="G3406" t="n">
        <v>9.264351716564027</v>
      </c>
    </row>
    <row r="3407">
      <c r="A3407" t="inlineStr">
        <is>
          <t>mv_f0_lv35_f0_l4_ls</t>
        </is>
      </c>
      <c r="B3407" t="inlineStr">
        <is>
          <t>3048</t>
        </is>
      </c>
      <c r="C3407" t="inlineStr">
        <is>
          <t>mv_f0_lv35_f0_l4_ls</t>
        </is>
      </c>
      <c r="D3407" t="n">
        <v>48</v>
      </c>
      <c r="E3407" t="n">
        <v>6.010571491654523</v>
      </c>
      <c r="F3407" t="n">
        <v>-6.010571491654523</v>
      </c>
      <c r="G3407" t="n">
        <v>9.183572130944441</v>
      </c>
    </row>
    <row r="3408">
      <c r="A3408" t="inlineStr">
        <is>
          <t>mv_f0_lv46_f1_l39</t>
        </is>
      </c>
      <c r="B3408" t="inlineStr">
        <is>
          <t>4769</t>
        </is>
      </c>
      <c r="C3408" t="inlineStr">
        <is>
          <t>mv_f0_lv46_f1_l39</t>
        </is>
      </c>
      <c r="D3408" t="n">
        <v>48</v>
      </c>
      <c r="E3408" t="n">
        <v>5.970686627995256</v>
      </c>
      <c r="F3408" t="n">
        <v>-5.970686627995256</v>
      </c>
      <c r="G3408" t="n">
        <v>16.10994516694993</v>
      </c>
    </row>
    <row r="3409">
      <c r="A3409" t="inlineStr">
        <is>
          <t>mv_f0_lv54_f0_l37</t>
        </is>
      </c>
      <c r="B3409" t="inlineStr">
        <is>
          <t>5237</t>
        </is>
      </c>
      <c r="C3409" t="inlineStr">
        <is>
          <t>mv_f0_lv54_f0_l37</t>
        </is>
      </c>
      <c r="D3409" t="n">
        <v>48</v>
      </c>
      <c r="E3409" t="n">
        <v>5.86968305572232</v>
      </c>
      <c r="F3409" t="n">
        <v>-5.86968305572232</v>
      </c>
      <c r="G3409" t="n">
        <v>19.81088265155754</v>
      </c>
    </row>
    <row r="3410">
      <c r="A3410" t="inlineStr">
        <is>
          <t>mv_f0_lv37_f0_l0</t>
        </is>
      </c>
      <c r="B3410" t="inlineStr">
        <is>
          <t>3583</t>
        </is>
      </c>
      <c r="C3410" t="inlineStr">
        <is>
          <t>mv_f0_lv37_f0_l0</t>
        </is>
      </c>
      <c r="D3410" t="n">
        <v>48</v>
      </c>
      <c r="E3410" t="n">
        <v>5.853852945946859</v>
      </c>
      <c r="F3410" t="n">
        <v>-5.853852945946859</v>
      </c>
      <c r="G3410" t="n">
        <v>11.06268439137477</v>
      </c>
    </row>
    <row r="3411">
      <c r="A3411" t="inlineStr">
        <is>
          <t>mv_f0_lv28_f1_l11_ls</t>
        </is>
      </c>
      <c r="B3411" t="inlineStr">
        <is>
          <t>1918</t>
        </is>
      </c>
      <c r="C3411" t="inlineStr">
        <is>
          <t>mv_f0_lv28_f1_l11_ls</t>
        </is>
      </c>
      <c r="D3411" t="n">
        <v>48</v>
      </c>
      <c r="E3411" t="n">
        <v>5.836058783652614</v>
      </c>
      <c r="F3411" t="n">
        <v>-5.836058783652614</v>
      </c>
      <c r="G3411" t="n">
        <v>10.75124728786181</v>
      </c>
    </row>
    <row r="3412">
      <c r="A3412" t="inlineStr">
        <is>
          <t>mv_f0_lv75_f0_l15_ls</t>
        </is>
      </c>
      <c r="B3412" t="inlineStr">
        <is>
          <t>7002</t>
        </is>
      </c>
      <c r="C3412" t="inlineStr">
        <is>
          <t>mv_f0_lv75_f0_l15_ls</t>
        </is>
      </c>
      <c r="D3412" t="n">
        <v>48</v>
      </c>
      <c r="E3412" t="n">
        <v>5.757345243657341</v>
      </c>
      <c r="F3412" t="n">
        <v>-5.757345243657341</v>
      </c>
      <c r="G3412" t="n">
        <v>10.61320885314061</v>
      </c>
    </row>
    <row r="3413">
      <c r="A3413" t="inlineStr">
        <is>
          <t>mv_f0_lv0_f0_l11</t>
        </is>
      </c>
      <c r="B3413" t="inlineStr">
        <is>
          <t>671</t>
        </is>
      </c>
      <c r="C3413" t="inlineStr">
        <is>
          <t>mv_f0_lv0_f0_l11</t>
        </is>
      </c>
      <c r="D3413" t="n">
        <v>48</v>
      </c>
      <c r="E3413" t="n">
        <v>5.730363649969955</v>
      </c>
      <c r="F3413" t="n">
        <v>-5.730363649969955</v>
      </c>
      <c r="G3413" t="n">
        <v>14.57885556842156</v>
      </c>
    </row>
    <row r="3414">
      <c r="A3414" t="inlineStr">
        <is>
          <t>mv_f0_lv8_f0_l28_ls</t>
        </is>
      </c>
      <c r="B3414" t="inlineStr">
        <is>
          <t>1306</t>
        </is>
      </c>
      <c r="C3414" t="inlineStr">
        <is>
          <t>mv_f0_lv8_f0_l28_ls</t>
        </is>
      </c>
      <c r="D3414" t="n">
        <v>48</v>
      </c>
      <c r="E3414" t="n">
        <v>5.721156848521079</v>
      </c>
      <c r="F3414" t="n">
        <v>-5.721156848521079</v>
      </c>
      <c r="G3414" t="n">
        <v>10.50457492993885</v>
      </c>
    </row>
    <row r="3415">
      <c r="A3415" t="inlineStr">
        <is>
          <t>mv_f0_lv67_f3_l11_ls</t>
        </is>
      </c>
      <c r="B3415" t="inlineStr">
        <is>
          <t>6442</t>
        </is>
      </c>
      <c r="C3415" t="inlineStr">
        <is>
          <t>mv_f0_lv67_f3_l11_ls</t>
        </is>
      </c>
      <c r="D3415" t="n">
        <v>48</v>
      </c>
      <c r="E3415" t="n">
        <v>5.717928007550178</v>
      </c>
      <c r="F3415" t="n">
        <v>-5.717928007550178</v>
      </c>
      <c r="G3415" t="n">
        <v>10.48276056986613</v>
      </c>
    </row>
    <row r="3416">
      <c r="A3416" t="inlineStr">
        <is>
          <t>mv_f0_lv38_f1_l35_ls</t>
        </is>
      </c>
      <c r="B3416" t="inlineStr">
        <is>
          <t>3736</t>
        </is>
      </c>
      <c r="C3416" t="inlineStr">
        <is>
          <t>mv_f0_lv38_f1_l35_ls</t>
        </is>
      </c>
      <c r="D3416" t="n">
        <v>48</v>
      </c>
      <c r="E3416" t="n">
        <v>5.672422555749166</v>
      </c>
      <c r="F3416" t="n">
        <v>-5.672422555749166</v>
      </c>
      <c r="G3416" t="n">
        <v>10.4795370505745</v>
      </c>
    </row>
    <row r="3417">
      <c r="A3417" t="inlineStr">
        <is>
          <t>mv_f0_lv56_f0_l0</t>
        </is>
      </c>
      <c r="B3417" t="inlineStr">
        <is>
          <t>5279</t>
        </is>
      </c>
      <c r="C3417" t="inlineStr">
        <is>
          <t>mv_f0_lv56_f0_l0</t>
        </is>
      </c>
      <c r="D3417" t="n">
        <v>48</v>
      </c>
      <c r="E3417" t="n">
        <v>5.670192670506306</v>
      </c>
      <c r="F3417" t="n">
        <v>-5.670192670506306</v>
      </c>
      <c r="G3417" t="n">
        <v>18.15401575082836</v>
      </c>
    </row>
    <row r="3418">
      <c r="A3418" t="inlineStr">
        <is>
          <t>mv_f0_lv35_f1_l6_ls</t>
        </is>
      </c>
      <c r="B3418" t="inlineStr">
        <is>
          <t>3132</t>
        </is>
      </c>
      <c r="C3418" t="inlineStr">
        <is>
          <t>mv_f0_lv35_f1_l6_ls</t>
        </is>
      </c>
      <c r="D3418" t="n">
        <v>48</v>
      </c>
      <c r="E3418" t="n">
        <v>5.659575715026695</v>
      </c>
      <c r="F3418" t="n">
        <v>-5.659575715026695</v>
      </c>
      <c r="G3418" t="n">
        <v>10.30325443984427</v>
      </c>
    </row>
    <row r="3419">
      <c r="A3419" t="inlineStr">
        <is>
          <t>mv_f0_lv67_f1_l0_ls</t>
        </is>
      </c>
      <c r="B3419" t="inlineStr">
        <is>
          <t>6260</t>
        </is>
      </c>
      <c r="C3419" t="inlineStr">
        <is>
          <t>mv_f0_lv67_f1_l0_ls</t>
        </is>
      </c>
      <c r="D3419" t="n">
        <v>48</v>
      </c>
      <c r="E3419" t="n">
        <v>5.634422579061057</v>
      </c>
      <c r="F3419" t="n">
        <v>-5.634422579061057</v>
      </c>
      <c r="G3419" t="n">
        <v>10.28879248074526</v>
      </c>
    </row>
    <row r="3420">
      <c r="A3420" t="inlineStr">
        <is>
          <t>mv_f0_lv29_f2_l4_ls</t>
        </is>
      </c>
      <c r="B3420" t="inlineStr">
        <is>
          <t>2212</t>
        </is>
      </c>
      <c r="C3420" t="inlineStr">
        <is>
          <t>mv_f0_lv29_f2_l4_ls</t>
        </is>
      </c>
      <c r="D3420" t="n">
        <v>48</v>
      </c>
      <c r="E3420" t="n">
        <v>5.615299441567443</v>
      </c>
      <c r="F3420" t="n">
        <v>-5.615299441567443</v>
      </c>
      <c r="G3420" t="n">
        <v>10.26904329138745</v>
      </c>
    </row>
    <row r="3421">
      <c r="A3421" t="inlineStr">
        <is>
          <t>mv_f0_lv75_f0_l18_ls</t>
        </is>
      </c>
      <c r="B3421" t="inlineStr">
        <is>
          <t>7008</t>
        </is>
      </c>
      <c r="C3421" t="inlineStr">
        <is>
          <t>mv_f0_lv75_f0_l18_ls</t>
        </is>
      </c>
      <c r="D3421" t="n">
        <v>48</v>
      </c>
      <c r="E3421" t="n">
        <v>5.603798440706265</v>
      </c>
      <c r="F3421" t="n">
        <v>-5.603798440706265</v>
      </c>
      <c r="G3421" t="n">
        <v>10.21914789681638</v>
      </c>
    </row>
    <row r="3422">
      <c r="A3422" t="inlineStr">
        <is>
          <t>mv_f0_lv61_f2_l37</t>
        </is>
      </c>
      <c r="B3422" t="inlineStr">
        <is>
          <t>5677</t>
        </is>
      </c>
      <c r="C3422" t="inlineStr">
        <is>
          <t>mv_f0_lv61_f2_l37</t>
        </is>
      </c>
      <c r="D3422" t="n">
        <v>48</v>
      </c>
      <c r="E3422" t="n">
        <v>5.594174954642043</v>
      </c>
      <c r="F3422" t="n">
        <v>-5.594174954642043</v>
      </c>
      <c r="G3422" t="n">
        <v>12.90958170069057</v>
      </c>
    </row>
    <row r="3423">
      <c r="A3423" t="inlineStr">
        <is>
          <t>mv_f0_lv75_f0_l38</t>
        </is>
      </c>
      <c r="B3423" t="inlineStr">
        <is>
          <t>7047</t>
        </is>
      </c>
      <c r="C3423" t="inlineStr">
        <is>
          <t>mv_f0_lv75_f0_l38</t>
        </is>
      </c>
      <c r="D3423" t="n">
        <v>48</v>
      </c>
      <c r="E3423" t="n">
        <v>5.566062403740197</v>
      </c>
      <c r="F3423" t="n">
        <v>-5.566062403740197</v>
      </c>
      <c r="G3423" t="n">
        <v>19.4278408571771</v>
      </c>
    </row>
    <row r="3424">
      <c r="A3424" t="inlineStr">
        <is>
          <t>mv_f0_lv51_f3_l7</t>
        </is>
      </c>
      <c r="B3424" t="inlineStr">
        <is>
          <t>5155</t>
        </is>
      </c>
      <c r="C3424" t="inlineStr">
        <is>
          <t>mv_f0_lv51_f3_l7</t>
        </is>
      </c>
      <c r="D3424" t="n">
        <v>48</v>
      </c>
      <c r="E3424" t="n">
        <v>5.435483065684568</v>
      </c>
      <c r="F3424" t="n">
        <v>-5.435483065684568</v>
      </c>
      <c r="G3424" t="n">
        <v>25.86747298976082</v>
      </c>
    </row>
    <row r="3425">
      <c r="A3425" t="inlineStr">
        <is>
          <t>mv_f0_lv59_f1_l32</t>
        </is>
      </c>
      <c r="B3425" t="inlineStr">
        <is>
          <t>5439</t>
        </is>
      </c>
      <c r="C3425" t="inlineStr">
        <is>
          <t>mv_f0_lv59_f1_l32</t>
        </is>
      </c>
      <c r="D3425" t="n">
        <v>48</v>
      </c>
      <c r="E3425" t="n">
        <v>5.264820322746114</v>
      </c>
      <c r="F3425" t="n">
        <v>-5.264820322746114</v>
      </c>
      <c r="G3425" t="n">
        <v>15.85064300900158</v>
      </c>
    </row>
    <row r="3426">
      <c r="A3426" t="inlineStr">
        <is>
          <t>mv_f0_lv46_f0_l35_ls</t>
        </is>
      </c>
      <c r="B3426" t="inlineStr">
        <is>
          <t>4682</t>
        </is>
      </c>
      <c r="C3426" t="inlineStr">
        <is>
          <t>mv_f0_lv46_f0_l35_ls</t>
        </is>
      </c>
      <c r="D3426" t="n">
        <v>48</v>
      </c>
      <c r="E3426" t="n">
        <v>5.178583925887903</v>
      </c>
      <c r="F3426" t="n">
        <v>-5.178583925887903</v>
      </c>
      <c r="G3426" t="n">
        <v>10.31016721664088</v>
      </c>
    </row>
    <row r="3427">
      <c r="A3427" t="inlineStr">
        <is>
          <t>mv_f0_lv43_f0_l39</t>
        </is>
      </c>
      <c r="B3427" t="inlineStr">
        <is>
          <t>4061</t>
        </is>
      </c>
      <c r="C3427" t="inlineStr">
        <is>
          <t>mv_f0_lv43_f0_l39</t>
        </is>
      </c>
      <c r="D3427" t="n">
        <v>48</v>
      </c>
      <c r="E3427" t="n">
        <v>5.173316549558537</v>
      </c>
      <c r="F3427" t="n">
        <v>-5.173316549558537</v>
      </c>
      <c r="G3427" t="n">
        <v>12.18630754299109</v>
      </c>
    </row>
    <row r="3428">
      <c r="A3428" t="inlineStr">
        <is>
          <t>mv_f0_lv23_f0_l0</t>
        </is>
      </c>
      <c r="B3428" t="inlineStr">
        <is>
          <t>1789</t>
        </is>
      </c>
      <c r="C3428" t="inlineStr">
        <is>
          <t>mv_f0_lv23_f0_l0</t>
        </is>
      </c>
      <c r="D3428" t="n">
        <v>48</v>
      </c>
      <c r="E3428" t="n">
        <v>5.170696224562243</v>
      </c>
      <c r="F3428" t="n">
        <v>-5.170696224562243</v>
      </c>
      <c r="G3428" t="n">
        <v>17.78960196309801</v>
      </c>
    </row>
    <row r="3429">
      <c r="A3429" t="inlineStr">
        <is>
          <t>mv_f0_lv43_f1_l34_ls</t>
        </is>
      </c>
      <c r="B3429" t="inlineStr">
        <is>
          <t>4132</t>
        </is>
      </c>
      <c r="C3429" t="inlineStr">
        <is>
          <t>mv_f0_lv43_f1_l34_ls</t>
        </is>
      </c>
      <c r="D3429" t="n">
        <v>48</v>
      </c>
      <c r="E3429" t="n">
        <v>5.14779004892736</v>
      </c>
      <c r="F3429" t="n">
        <v>-5.14779004892736</v>
      </c>
      <c r="G3429" t="n">
        <v>8.590187838730026</v>
      </c>
    </row>
    <row r="3430">
      <c r="A3430" t="inlineStr">
        <is>
          <t>mv_f0_lv57_f0_l1</t>
        </is>
      </c>
      <c r="B3430" t="inlineStr">
        <is>
          <t>5283</t>
        </is>
      </c>
      <c r="C3430" t="inlineStr">
        <is>
          <t>mv_f0_lv57_f0_l1</t>
        </is>
      </c>
      <c r="D3430" t="n">
        <v>48</v>
      </c>
      <c r="E3430" t="n">
        <v>5.128580917731572</v>
      </c>
      <c r="F3430" t="n">
        <v>-5.128580917731572</v>
      </c>
      <c r="G3430" t="n">
        <v>12.11382119439767</v>
      </c>
    </row>
    <row r="3431">
      <c r="A3431" t="inlineStr">
        <is>
          <t>mv_f0_lv38_f1_l25_ls</t>
        </is>
      </c>
      <c r="B3431" t="inlineStr">
        <is>
          <t>3716</t>
        </is>
      </c>
      <c r="C3431" t="inlineStr">
        <is>
          <t>mv_f0_lv38_f1_l25_ls</t>
        </is>
      </c>
      <c r="D3431" t="n">
        <v>48</v>
      </c>
      <c r="E3431" t="n">
        <v>5.086106864293566</v>
      </c>
      <c r="F3431" t="n">
        <v>-5.086106864293566</v>
      </c>
      <c r="G3431" t="n">
        <v>11.62055320377523</v>
      </c>
    </row>
    <row r="3432">
      <c r="A3432" t="inlineStr">
        <is>
          <t>mv_f0_lv45_f0_l24_ls</t>
        </is>
      </c>
      <c r="B3432" t="inlineStr">
        <is>
          <t>4446</t>
        </is>
      </c>
      <c r="C3432" t="inlineStr">
        <is>
          <t>mv_f0_lv45_f0_l24_ls</t>
        </is>
      </c>
      <c r="D3432" t="n">
        <v>48</v>
      </c>
      <c r="E3432" t="n">
        <v>5.057675150412114</v>
      </c>
      <c r="F3432" t="n">
        <v>-5.057675150412114</v>
      </c>
      <c r="G3432" t="n">
        <v>9.957079478366378</v>
      </c>
    </row>
    <row r="3433">
      <c r="A3433" t="inlineStr">
        <is>
          <t>mv_f0_lv42_f0_l1</t>
        </is>
      </c>
      <c r="B3433" t="inlineStr">
        <is>
          <t>3981</t>
        </is>
      </c>
      <c r="C3433" t="inlineStr">
        <is>
          <t>mv_f0_lv42_f0_l1</t>
        </is>
      </c>
      <c r="D3433" t="n">
        <v>48</v>
      </c>
      <c r="E3433" t="n">
        <v>5.05339468117615</v>
      </c>
      <c r="F3433" t="n">
        <v>-5.05339468117615</v>
      </c>
      <c r="G3433" t="n">
        <v>10.21520363707526</v>
      </c>
    </row>
    <row r="3434">
      <c r="A3434" t="inlineStr">
        <is>
          <t>mv_f0_lv43_f4_l35_ls</t>
        </is>
      </c>
      <c r="B3434" t="inlineStr">
        <is>
          <t>4374</t>
        </is>
      </c>
      <c r="C3434" t="inlineStr">
        <is>
          <t>mv_f0_lv43_f4_l35_ls</t>
        </is>
      </c>
      <c r="D3434" t="n">
        <v>48</v>
      </c>
      <c r="E3434" t="n">
        <v>5.052688416080649</v>
      </c>
      <c r="F3434" t="n">
        <v>-5.052688416080649</v>
      </c>
      <c r="G3434" t="n">
        <v>11.64148438219227</v>
      </c>
    </row>
    <row r="3435">
      <c r="A3435" t="inlineStr">
        <is>
          <t>mv_f0_lv36_f1_l17_ls</t>
        </is>
      </c>
      <c r="B3435" t="inlineStr">
        <is>
          <t>3470</t>
        </is>
      </c>
      <c r="C3435" t="inlineStr">
        <is>
          <t>mv_f0_lv36_f1_l17_ls</t>
        </is>
      </c>
      <c r="D3435" t="n">
        <v>48</v>
      </c>
      <c r="E3435" t="n">
        <v>5.00850044287132</v>
      </c>
      <c r="F3435" t="n">
        <v>-5.00850044287132</v>
      </c>
      <c r="G3435" t="n">
        <v>11.3706491987482</v>
      </c>
    </row>
    <row r="3436">
      <c r="A3436" t="inlineStr">
        <is>
          <t>mv_f0_lv61_f0_l18_ls</t>
        </is>
      </c>
      <c r="B3436" t="inlineStr">
        <is>
          <t>5480</t>
        </is>
      </c>
      <c r="C3436" t="inlineStr">
        <is>
          <t>mv_f0_lv61_f0_l18_ls</t>
        </is>
      </c>
      <c r="D3436" t="n">
        <v>48</v>
      </c>
      <c r="E3436" t="n">
        <v>5.003213579098154</v>
      </c>
      <c r="F3436" t="n">
        <v>-5.003213579098154</v>
      </c>
      <c r="G3436" t="n">
        <v>9.777437048433978</v>
      </c>
    </row>
    <row r="3437">
      <c r="A3437" t="inlineStr">
        <is>
          <t>mv_f0_lv62_f0_l5_ls</t>
        </is>
      </c>
      <c r="B3437" t="inlineStr">
        <is>
          <t>5720</t>
        </is>
      </c>
      <c r="C3437" t="inlineStr">
        <is>
          <t>mv_f0_lv62_f0_l5_ls</t>
        </is>
      </c>
      <c r="D3437" t="n">
        <v>48</v>
      </c>
      <c r="E3437" t="n">
        <v>4.993570546943102</v>
      </c>
      <c r="F3437" t="n">
        <v>-4.993570546943102</v>
      </c>
      <c r="G3437" t="n">
        <v>8.289256484416708</v>
      </c>
    </row>
    <row r="3438">
      <c r="A3438" t="inlineStr">
        <is>
          <t>mv_f0_lv19_f0_l23_ls</t>
        </is>
      </c>
      <c r="B3438" t="inlineStr">
        <is>
          <t>1696</t>
        </is>
      </c>
      <c r="C3438" t="inlineStr">
        <is>
          <t>mv_f0_lv19_f0_l23_ls</t>
        </is>
      </c>
      <c r="D3438" t="n">
        <v>48</v>
      </c>
      <c r="E3438" t="n">
        <v>4.966272864114746</v>
      </c>
      <c r="F3438" t="n">
        <v>-4.966272864114746</v>
      </c>
      <c r="G3438" t="n">
        <v>9.603530459193077</v>
      </c>
    </row>
    <row r="3439">
      <c r="A3439" t="inlineStr">
        <is>
          <t>mv_f0_lv43_f4_l38_ls</t>
        </is>
      </c>
      <c r="B3439" t="inlineStr">
        <is>
          <t>4380</t>
        </is>
      </c>
      <c r="C3439" t="inlineStr">
        <is>
          <t>mv_f0_lv43_f4_l38_ls</t>
        </is>
      </c>
      <c r="D3439" t="n">
        <v>48</v>
      </c>
      <c r="E3439" t="n">
        <v>4.953921629539436</v>
      </c>
      <c r="F3439" t="n">
        <v>-4.953921629539436</v>
      </c>
      <c r="G3439" t="n">
        <v>12.05444982440104</v>
      </c>
    </row>
    <row r="3440">
      <c r="A3440" t="inlineStr">
        <is>
          <t>mv_f0_lv43_f3_l8_ls</t>
        </is>
      </c>
      <c r="B3440" t="inlineStr">
        <is>
          <t>4240</t>
        </is>
      </c>
      <c r="C3440" t="inlineStr">
        <is>
          <t>mv_f0_lv43_f3_l8_ls</t>
        </is>
      </c>
      <c r="D3440" t="n">
        <v>48</v>
      </c>
      <c r="E3440" t="n">
        <v>4.953293272069332</v>
      </c>
      <c r="F3440" t="n">
        <v>-4.953293272069332</v>
      </c>
      <c r="G3440" t="n">
        <v>11.19059512618846</v>
      </c>
    </row>
    <row r="3441">
      <c r="A3441" t="inlineStr">
        <is>
          <t>mv_f0_lv78_f0_l6_ls</t>
        </is>
      </c>
      <c r="B3441" t="inlineStr">
        <is>
          <t>7172</t>
        </is>
      </c>
      <c r="C3441" t="inlineStr">
        <is>
          <t>mv_f0_lv78_f0_l6_ls</t>
        </is>
      </c>
      <c r="D3441" t="n">
        <v>48</v>
      </c>
      <c r="E3441" t="n">
        <v>4.951366292178179</v>
      </c>
      <c r="F3441" t="n">
        <v>-4.951366292178179</v>
      </c>
      <c r="G3441" t="n">
        <v>9.591713342022985</v>
      </c>
    </row>
    <row r="3442">
      <c r="A3442" t="inlineStr">
        <is>
          <t>mv_f0_lv78_f0_l37_ls</t>
        </is>
      </c>
      <c r="B3442" t="inlineStr">
        <is>
          <t>7234</t>
        </is>
      </c>
      <c r="C3442" t="inlineStr">
        <is>
          <t>mv_f0_lv78_f0_l37_ls</t>
        </is>
      </c>
      <c r="D3442" t="n">
        <v>48</v>
      </c>
      <c r="E3442" t="n">
        <v>4.950638366109966</v>
      </c>
      <c r="F3442" t="n">
        <v>-4.950638366109966</v>
      </c>
      <c r="G3442" t="n">
        <v>12.35147367117774</v>
      </c>
    </row>
    <row r="3443">
      <c r="A3443" t="inlineStr">
        <is>
          <t>mv_f0_lv43_f3_l16_ls</t>
        </is>
      </c>
      <c r="B3443" t="inlineStr">
        <is>
          <t>4256</t>
        </is>
      </c>
      <c r="C3443" t="inlineStr">
        <is>
          <t>mv_f0_lv43_f3_l16_ls</t>
        </is>
      </c>
      <c r="D3443" t="n">
        <v>48</v>
      </c>
      <c r="E3443" t="n">
        <v>4.922616308462911</v>
      </c>
      <c r="F3443" t="n">
        <v>-4.922616308462911</v>
      </c>
      <c r="G3443" t="n">
        <v>9.588279449774319</v>
      </c>
    </row>
    <row r="3444">
      <c r="A3444" t="inlineStr">
        <is>
          <t>mv_f0_lv51_f1_l6_ls</t>
        </is>
      </c>
      <c r="B3444" t="inlineStr">
        <is>
          <t>4994</t>
        </is>
      </c>
      <c r="C3444" t="inlineStr">
        <is>
          <t>mv_f0_lv51_f1_l6_ls</t>
        </is>
      </c>
      <c r="D3444" t="n">
        <v>48</v>
      </c>
      <c r="E3444" t="n">
        <v>4.913242005800488</v>
      </c>
      <c r="F3444" t="n">
        <v>-4.913242005800488</v>
      </c>
      <c r="G3444" t="n">
        <v>11.02563989024539</v>
      </c>
    </row>
    <row r="3445">
      <c r="A3445" t="inlineStr">
        <is>
          <t>mv_f0_lv29_f2_l0_ls</t>
        </is>
      </c>
      <c r="B3445" t="inlineStr">
        <is>
          <t>2204</t>
        </is>
      </c>
      <c r="C3445" t="inlineStr">
        <is>
          <t>mv_f0_lv29_f2_l0_ls</t>
        </is>
      </c>
      <c r="D3445" t="n">
        <v>48</v>
      </c>
      <c r="E3445" t="n">
        <v>4.910214282896639</v>
      </c>
      <c r="F3445" t="n">
        <v>-4.910214282896639</v>
      </c>
      <c r="G3445" t="n">
        <v>10.98965750895551</v>
      </c>
    </row>
    <row r="3446">
      <c r="A3446" t="inlineStr">
        <is>
          <t>mv_f0_lv29_f0_l13_ls</t>
        </is>
      </c>
      <c r="B3446" t="inlineStr">
        <is>
          <t>2070</t>
        </is>
      </c>
      <c r="C3446" t="inlineStr">
        <is>
          <t>mv_f0_lv29_f0_l13_ls</t>
        </is>
      </c>
      <c r="D3446" t="n">
        <v>48</v>
      </c>
      <c r="E3446" t="n">
        <v>4.910035310228345</v>
      </c>
      <c r="F3446" t="n">
        <v>-4.910035310228345</v>
      </c>
      <c r="G3446" t="n">
        <v>10.99180177235578</v>
      </c>
    </row>
    <row r="3447">
      <c r="A3447" t="inlineStr">
        <is>
          <t>mv_f0_lv1_f0_l2</t>
        </is>
      </c>
      <c r="B3447" t="inlineStr">
        <is>
          <t>677</t>
        </is>
      </c>
      <c r="C3447" t="inlineStr">
        <is>
          <t>mv_f0_lv1_f0_l2</t>
        </is>
      </c>
      <c r="D3447" t="n">
        <v>48</v>
      </c>
      <c r="E3447" t="n">
        <v>4.906682704861056</v>
      </c>
      <c r="F3447" t="n">
        <v>-4.906682704861056</v>
      </c>
      <c r="G3447" t="n">
        <v>23.52935272333007</v>
      </c>
    </row>
    <row r="3448">
      <c r="A3448" t="inlineStr">
        <is>
          <t>mv_f0_lv7_f1_l19_ls</t>
        </is>
      </c>
      <c r="B3448" t="inlineStr">
        <is>
          <t>1072</t>
        </is>
      </c>
      <c r="C3448" t="inlineStr">
        <is>
          <t>mv_f0_lv7_f1_l19_ls</t>
        </is>
      </c>
      <c r="D3448" t="n">
        <v>48</v>
      </c>
      <c r="E3448" t="n">
        <v>4.904722821340197</v>
      </c>
      <c r="F3448" t="n">
        <v>-4.904722821340197</v>
      </c>
      <c r="G3448" t="n">
        <v>9.572850289669999</v>
      </c>
    </row>
    <row r="3449">
      <c r="A3449" t="inlineStr">
        <is>
          <t>mv_f0_lv43_f4_l23_ls</t>
        </is>
      </c>
      <c r="B3449" t="inlineStr">
        <is>
          <t>4350</t>
        </is>
      </c>
      <c r="C3449" t="inlineStr">
        <is>
          <t>mv_f0_lv43_f4_l23_ls</t>
        </is>
      </c>
      <c r="D3449" t="n">
        <v>48</v>
      </c>
      <c r="E3449" t="n">
        <v>4.898825107900739</v>
      </c>
      <c r="F3449" t="n">
        <v>-4.898825107900739</v>
      </c>
      <c r="G3449" t="n">
        <v>8.05655703126283</v>
      </c>
    </row>
    <row r="3450">
      <c r="A3450" t="inlineStr">
        <is>
          <t>mv_f0_lv31_f0_l20_ls</t>
        </is>
      </c>
      <c r="B3450" t="inlineStr">
        <is>
          <t>2450</t>
        </is>
      </c>
      <c r="C3450" t="inlineStr">
        <is>
          <t>mv_f0_lv31_f0_l20_ls</t>
        </is>
      </c>
      <c r="D3450" t="n">
        <v>48</v>
      </c>
      <c r="E3450" t="n">
        <v>4.870484538318355</v>
      </c>
      <c r="F3450" t="n">
        <v>-4.870484538318355</v>
      </c>
      <c r="G3450" t="n">
        <v>11.67917497280203</v>
      </c>
    </row>
    <row r="3451">
      <c r="A3451" t="inlineStr">
        <is>
          <t>mv_f0_lv38_f0_l26_ls</t>
        </is>
      </c>
      <c r="B3451" t="inlineStr">
        <is>
          <t>3638</t>
        </is>
      </c>
      <c r="C3451" t="inlineStr">
        <is>
          <t>mv_f0_lv38_f0_l26_ls</t>
        </is>
      </c>
      <c r="D3451" t="n">
        <v>48</v>
      </c>
      <c r="E3451" t="n">
        <v>4.860032331204851</v>
      </c>
      <c r="F3451" t="n">
        <v>-4.860032331204851</v>
      </c>
      <c r="G3451" t="n">
        <v>7.909649573345312</v>
      </c>
    </row>
    <row r="3452">
      <c r="A3452" t="inlineStr">
        <is>
          <t>mv_f0_lv10_f0_l0_ls</t>
        </is>
      </c>
      <c r="B3452" t="inlineStr">
        <is>
          <t>1546</t>
        </is>
      </c>
      <c r="C3452" t="inlineStr">
        <is>
          <t>mv_f0_lv10_f0_l0_ls</t>
        </is>
      </c>
      <c r="D3452" t="n">
        <v>48</v>
      </c>
      <c r="E3452" t="n">
        <v>4.849367176585633</v>
      </c>
      <c r="F3452" t="n">
        <v>-4.849367176585633</v>
      </c>
      <c r="G3452" t="n">
        <v>5.444902693842181</v>
      </c>
    </row>
    <row r="3453">
      <c r="A3453" t="inlineStr">
        <is>
          <t>mv_f0_lv8_f0_l21_ls</t>
        </is>
      </c>
      <c r="B3453" t="inlineStr">
        <is>
          <t>1292</t>
        </is>
      </c>
      <c r="C3453" t="inlineStr">
        <is>
          <t>mv_f0_lv8_f0_l21_ls</t>
        </is>
      </c>
      <c r="D3453" t="n">
        <v>48</v>
      </c>
      <c r="E3453" t="n">
        <v>4.834041757755504</v>
      </c>
      <c r="F3453" t="n">
        <v>-4.834041757755504</v>
      </c>
      <c r="G3453" t="n">
        <v>7.943978388397604</v>
      </c>
    </row>
    <row r="3454">
      <c r="A3454" t="inlineStr">
        <is>
          <t>mv_f0_lv2_f0_l6_ls</t>
        </is>
      </c>
      <c r="B3454" t="inlineStr">
        <is>
          <t>692</t>
        </is>
      </c>
      <c r="C3454" t="inlineStr">
        <is>
          <t>mv_f0_lv2_f0_l6_ls</t>
        </is>
      </c>
      <c r="D3454" t="n">
        <v>48</v>
      </c>
      <c r="E3454" t="n">
        <v>4.832344295635394</v>
      </c>
      <c r="F3454" t="n">
        <v>-4.832344295635394</v>
      </c>
      <c r="G3454" t="n">
        <v>9.484017724153176</v>
      </c>
    </row>
    <row r="3455">
      <c r="A3455" t="inlineStr">
        <is>
          <t>mv_f0_lv51_f3_l6</t>
        </is>
      </c>
      <c r="B3455" t="inlineStr">
        <is>
          <t>5153</t>
        </is>
      </c>
      <c r="C3455" t="inlineStr">
        <is>
          <t>mv_f0_lv51_f3_l6</t>
        </is>
      </c>
      <c r="D3455" t="n">
        <v>48</v>
      </c>
      <c r="E3455" t="n">
        <v>4.830225668642989</v>
      </c>
      <c r="F3455" t="n">
        <v>-4.830225668642989</v>
      </c>
      <c r="G3455" t="n">
        <v>24.93165300611674</v>
      </c>
    </row>
    <row r="3456">
      <c r="A3456" t="inlineStr">
        <is>
          <t>mv_f0_lv35_f3_l14_ls</t>
        </is>
      </c>
      <c r="B3456" t="inlineStr">
        <is>
          <t>3308</t>
        </is>
      </c>
      <c r="C3456" t="inlineStr">
        <is>
          <t>mv_f0_lv35_f3_l14_ls</t>
        </is>
      </c>
      <c r="D3456" t="n">
        <v>48</v>
      </c>
      <c r="E3456" t="n">
        <v>4.825126836325077</v>
      </c>
      <c r="F3456" t="n">
        <v>-4.825126836325077</v>
      </c>
      <c r="G3456" t="n">
        <v>11.65551599459213</v>
      </c>
    </row>
    <row r="3457">
      <c r="A3457" t="inlineStr">
        <is>
          <t>mv_f0_lv33_f0_l28_ls</t>
        </is>
      </c>
      <c r="B3457" t="inlineStr">
        <is>
          <t>2982</t>
        </is>
      </c>
      <c r="C3457" t="inlineStr">
        <is>
          <t>mv_f0_lv33_f0_l28_ls</t>
        </is>
      </c>
      <c r="D3457" t="n">
        <v>48</v>
      </c>
      <c r="E3457" t="n">
        <v>4.820327439694421</v>
      </c>
      <c r="F3457" t="n">
        <v>-4.820327439694421</v>
      </c>
      <c r="G3457" t="n">
        <v>11.73226738171488</v>
      </c>
    </row>
    <row r="3458">
      <c r="A3458" t="inlineStr">
        <is>
          <t>mv_f0_lv46_f1_l22_ls</t>
        </is>
      </c>
      <c r="B3458" t="inlineStr">
        <is>
          <t>4736</t>
        </is>
      </c>
      <c r="C3458" t="inlineStr">
        <is>
          <t>mv_f0_lv46_f1_l22_ls</t>
        </is>
      </c>
      <c r="D3458" t="n">
        <v>48</v>
      </c>
      <c r="E3458" t="n">
        <v>4.817153652528048</v>
      </c>
      <c r="F3458" t="n">
        <v>-4.817153652528048</v>
      </c>
      <c r="G3458" t="n">
        <v>7.829159126001379</v>
      </c>
    </row>
    <row r="3459">
      <c r="A3459" t="inlineStr">
        <is>
          <t>mv_f0_lv8_f1_l9_ls</t>
        </is>
      </c>
      <c r="B3459" t="inlineStr">
        <is>
          <t>1348</t>
        </is>
      </c>
      <c r="C3459" t="inlineStr">
        <is>
          <t>mv_f0_lv8_f1_l9_ls</t>
        </is>
      </c>
      <c r="D3459" t="n">
        <v>48</v>
      </c>
      <c r="E3459" t="n">
        <v>4.808193316761577</v>
      </c>
      <c r="F3459" t="n">
        <v>-4.808193316761577</v>
      </c>
      <c r="G3459" t="n">
        <v>7.847384865599348</v>
      </c>
    </row>
    <row r="3460">
      <c r="A3460" t="inlineStr">
        <is>
          <t>mv_f0_lv63_f1_l6_ls</t>
        </is>
      </c>
      <c r="B3460" t="inlineStr">
        <is>
          <t>5826</t>
        </is>
      </c>
      <c r="C3460" t="inlineStr">
        <is>
          <t>mv_f0_lv63_f1_l6_ls</t>
        </is>
      </c>
      <c r="D3460" t="n">
        <v>48</v>
      </c>
      <c r="E3460" t="n">
        <v>4.804611278784148</v>
      </c>
      <c r="F3460" t="n">
        <v>-4.804611278784148</v>
      </c>
      <c r="G3460" t="n">
        <v>11.48749639686643</v>
      </c>
    </row>
    <row r="3461">
      <c r="A3461" t="inlineStr">
        <is>
          <t>mv_f0_lv43_f1_l11_ls</t>
        </is>
      </c>
      <c r="B3461" t="inlineStr">
        <is>
          <t>4086</t>
        </is>
      </c>
      <c r="C3461" t="inlineStr">
        <is>
          <t>mv_f0_lv43_f1_l11_ls</t>
        </is>
      </c>
      <c r="D3461" t="n">
        <v>48</v>
      </c>
      <c r="E3461" t="n">
        <v>4.799405063527868</v>
      </c>
      <c r="F3461" t="n">
        <v>-4.799405063527868</v>
      </c>
      <c r="G3461" t="n">
        <v>7.806002866326112</v>
      </c>
    </row>
    <row r="3462">
      <c r="A3462" t="inlineStr">
        <is>
          <t>mv_f0_lv41_f0_l7_ls</t>
        </is>
      </c>
      <c r="B3462" t="inlineStr">
        <is>
          <t>3896</t>
        </is>
      </c>
      <c r="C3462" t="inlineStr">
        <is>
          <t>mv_f0_lv41_f0_l7_ls</t>
        </is>
      </c>
      <c r="D3462" t="n">
        <v>48</v>
      </c>
      <c r="E3462" t="n">
        <v>4.756733180628313</v>
      </c>
      <c r="F3462" t="n">
        <v>-4.756733180628313</v>
      </c>
      <c r="G3462" t="n">
        <v>11.40863630416983</v>
      </c>
    </row>
    <row r="3463">
      <c r="A3463" t="inlineStr">
        <is>
          <t>mv_f0_lv3_f0_l3_ls</t>
        </is>
      </c>
      <c r="B3463" t="inlineStr">
        <is>
          <t>704</t>
        </is>
      </c>
      <c r="C3463" t="inlineStr">
        <is>
          <t>mv_f0_lv3_f0_l3_ls</t>
        </is>
      </c>
      <c r="D3463" t="n">
        <v>48</v>
      </c>
      <c r="E3463" t="n">
        <v>4.752982575267665</v>
      </c>
      <c r="F3463" t="n">
        <v>-4.752982575267665</v>
      </c>
      <c r="G3463" t="n">
        <v>7.690531507331208</v>
      </c>
    </row>
    <row r="3464">
      <c r="A3464" t="inlineStr">
        <is>
          <t>mv_f0_lv38_f1_l1_ls</t>
        </is>
      </c>
      <c r="B3464" t="inlineStr">
        <is>
          <t>3668</t>
        </is>
      </c>
      <c r="C3464" t="inlineStr">
        <is>
          <t>mv_f0_lv38_f1_l1_ls</t>
        </is>
      </c>
      <c r="D3464" t="n">
        <v>48</v>
      </c>
      <c r="E3464" t="n">
        <v>4.751225336035017</v>
      </c>
      <c r="F3464" t="n">
        <v>-4.751225336035017</v>
      </c>
      <c r="G3464" t="n">
        <v>7.717120255164619</v>
      </c>
    </row>
    <row r="3465">
      <c r="A3465" t="inlineStr">
        <is>
          <t>mv_f0_lv38_f1_l27_ls</t>
        </is>
      </c>
      <c r="B3465" t="inlineStr">
        <is>
          <t>3720</t>
        </is>
      </c>
      <c r="C3465" t="inlineStr">
        <is>
          <t>mv_f0_lv38_f1_l27_ls</t>
        </is>
      </c>
      <c r="D3465" t="n">
        <v>48</v>
      </c>
      <c r="E3465" t="n">
        <v>4.74952568625816</v>
      </c>
      <c r="F3465" t="n">
        <v>-4.74952568625816</v>
      </c>
      <c r="G3465" t="n">
        <v>7.658764544822585</v>
      </c>
    </row>
    <row r="3466">
      <c r="A3466" t="inlineStr">
        <is>
          <t>mv_f0_lv51_f2_l6_ls</t>
        </is>
      </c>
      <c r="B3466" t="inlineStr">
        <is>
          <t>5074</t>
        </is>
      </c>
      <c r="C3466" t="inlineStr">
        <is>
          <t>mv_f0_lv51_f2_l6_ls</t>
        </is>
      </c>
      <c r="D3466" t="n">
        <v>48</v>
      </c>
      <c r="E3466" t="n">
        <v>4.735758300145194</v>
      </c>
      <c r="F3466" t="n">
        <v>-4.735758300145194</v>
      </c>
      <c r="G3466" t="n">
        <v>7.673208006256944</v>
      </c>
    </row>
    <row r="3467">
      <c r="A3467" t="inlineStr">
        <is>
          <t>mv_f0_lv33_f1_l1_ls</t>
        </is>
      </c>
      <c r="B3467" t="inlineStr">
        <is>
          <t>3008</t>
        </is>
      </c>
      <c r="C3467" t="inlineStr">
        <is>
          <t>mv_f0_lv33_f1_l1_ls</t>
        </is>
      </c>
      <c r="D3467" t="n">
        <v>48</v>
      </c>
      <c r="E3467" t="n">
        <v>4.733750392574928</v>
      </c>
      <c r="F3467" t="n">
        <v>-4.733750392574928</v>
      </c>
      <c r="G3467" t="n">
        <v>11.25743112110368</v>
      </c>
    </row>
    <row r="3468">
      <c r="A3468" t="inlineStr">
        <is>
          <t>mv_f0_lv75_f0_l37</t>
        </is>
      </c>
      <c r="B3468" t="inlineStr">
        <is>
          <t>7045</t>
        </is>
      </c>
      <c r="C3468" t="inlineStr">
        <is>
          <t>mv_f0_lv75_f0_l37</t>
        </is>
      </c>
      <c r="D3468" t="n">
        <v>48</v>
      </c>
      <c r="E3468" t="n">
        <v>4.726411082143671</v>
      </c>
      <c r="F3468" t="n">
        <v>-4.726411082143671</v>
      </c>
      <c r="G3468" t="n">
        <v>29.53582556323788</v>
      </c>
    </row>
    <row r="3469">
      <c r="A3469" t="inlineStr">
        <is>
          <t>mv_f0_lv62_f0_l8_ls</t>
        </is>
      </c>
      <c r="B3469" t="inlineStr">
        <is>
          <t>5726</t>
        </is>
      </c>
      <c r="C3469" t="inlineStr">
        <is>
          <t>mv_f0_lv62_f0_l8_ls</t>
        </is>
      </c>
      <c r="D3469" t="n">
        <v>48</v>
      </c>
      <c r="E3469" t="n">
        <v>4.706221367658318</v>
      </c>
      <c r="F3469" t="n">
        <v>-4.706221367658318</v>
      </c>
      <c r="G3469" t="n">
        <v>8.124852998027833</v>
      </c>
    </row>
    <row r="3470">
      <c r="A3470" t="inlineStr">
        <is>
          <t>mv_f0_lv74_f1_l39</t>
        </is>
      </c>
      <c r="B3470" t="inlineStr">
        <is>
          <t>6893</t>
        </is>
      </c>
      <c r="C3470" t="inlineStr">
        <is>
          <t>mv_f0_lv74_f1_l39</t>
        </is>
      </c>
      <c r="D3470" t="n">
        <v>48</v>
      </c>
      <c r="E3470" t="n">
        <v>4.689792766143481</v>
      </c>
      <c r="F3470" t="n">
        <v>-4.689792766143481</v>
      </c>
      <c r="G3470" t="n">
        <v>13.71296109353375</v>
      </c>
    </row>
    <row r="3471">
      <c r="A3471" t="inlineStr">
        <is>
          <t>mv_f0_lv43_f1_l10_ls</t>
        </is>
      </c>
      <c r="B3471" t="inlineStr">
        <is>
          <t>4084</t>
        </is>
      </c>
      <c r="C3471" t="inlineStr">
        <is>
          <t>mv_f0_lv43_f1_l10_ls</t>
        </is>
      </c>
      <c r="D3471" t="n">
        <v>48</v>
      </c>
      <c r="E3471" t="n">
        <v>4.682273544225877</v>
      </c>
      <c r="F3471" t="n">
        <v>-4.682273544225877</v>
      </c>
      <c r="G3471" t="n">
        <v>11.01773950788082</v>
      </c>
    </row>
    <row r="3472">
      <c r="A3472" t="inlineStr">
        <is>
          <t>mv_f0_lv68_f0_l22_ls</t>
        </is>
      </c>
      <c r="B3472" t="inlineStr">
        <is>
          <t>6520</t>
        </is>
      </c>
      <c r="C3472" t="inlineStr">
        <is>
          <t>mv_f0_lv68_f0_l22_ls</t>
        </is>
      </c>
      <c r="D3472" t="n">
        <v>48</v>
      </c>
      <c r="E3472" t="n">
        <v>4.678034592355186</v>
      </c>
      <c r="F3472" t="n">
        <v>-4.678034592355186</v>
      </c>
      <c r="G3472" t="n">
        <v>11.09054408383988</v>
      </c>
    </row>
    <row r="3473">
      <c r="A3473" t="inlineStr">
        <is>
          <t>mv_f0_lv54_f0_l28_ls</t>
        </is>
      </c>
      <c r="B3473" t="inlineStr">
        <is>
          <t>5220</t>
        </is>
      </c>
      <c r="C3473" t="inlineStr">
        <is>
          <t>mv_f0_lv54_f0_l28_ls</t>
        </is>
      </c>
      <c r="D3473" t="n">
        <v>48</v>
      </c>
      <c r="E3473" t="n">
        <v>4.675416692460531</v>
      </c>
      <c r="F3473" t="n">
        <v>-4.675416692460531</v>
      </c>
      <c r="G3473" t="n">
        <v>11.20582874605183</v>
      </c>
    </row>
    <row r="3474">
      <c r="A3474" t="inlineStr">
        <is>
          <t>mv_f0_lv43_f3_l23_ls</t>
        </is>
      </c>
      <c r="B3474" t="inlineStr">
        <is>
          <t>4270</t>
        </is>
      </c>
      <c r="C3474" t="inlineStr">
        <is>
          <t>mv_f0_lv43_f3_l23_ls</t>
        </is>
      </c>
      <c r="D3474" t="n">
        <v>48</v>
      </c>
      <c r="E3474" t="n">
        <v>4.66357213883824</v>
      </c>
      <c r="F3474" t="n">
        <v>-4.66357213883824</v>
      </c>
      <c r="G3474" t="n">
        <v>10.90526095631977</v>
      </c>
    </row>
    <row r="3475">
      <c r="A3475" t="inlineStr">
        <is>
          <t>mv_f0_lv43_f2_l27_ls</t>
        </is>
      </c>
      <c r="B3475" t="inlineStr">
        <is>
          <t>4198</t>
        </is>
      </c>
      <c r="C3475" t="inlineStr">
        <is>
          <t>mv_f0_lv43_f2_l27_ls</t>
        </is>
      </c>
      <c r="D3475" t="n">
        <v>48</v>
      </c>
      <c r="E3475" t="n">
        <v>4.649653784675402</v>
      </c>
      <c r="F3475" t="n">
        <v>-4.649653784675402</v>
      </c>
      <c r="G3475" t="n">
        <v>10.90356532295582</v>
      </c>
    </row>
    <row r="3476">
      <c r="A3476" t="inlineStr">
        <is>
          <t>mv_f0_lv63_f2_l21_ls</t>
        </is>
      </c>
      <c r="B3476" t="inlineStr">
        <is>
          <t>5936</t>
        </is>
      </c>
      <c r="C3476" t="inlineStr">
        <is>
          <t>mv_f0_lv63_f2_l21_ls</t>
        </is>
      </c>
      <c r="D3476" t="n">
        <v>48</v>
      </c>
      <c r="E3476" t="n">
        <v>4.642608102686613</v>
      </c>
      <c r="F3476" t="n">
        <v>-4.642608102686613</v>
      </c>
      <c r="G3476" t="n">
        <v>13.81698467936329</v>
      </c>
    </row>
    <row r="3477">
      <c r="A3477" t="inlineStr">
        <is>
          <t>mv_f0_lv41_f0_l39_ls</t>
        </is>
      </c>
      <c r="B3477" t="inlineStr">
        <is>
          <t>3960</t>
        </is>
      </c>
      <c r="C3477" t="inlineStr">
        <is>
          <t>mv_f0_lv41_f0_l39_ls</t>
        </is>
      </c>
      <c r="D3477" t="n">
        <v>48</v>
      </c>
      <c r="E3477" t="n">
        <v>4.640823534914806</v>
      </c>
      <c r="F3477" t="n">
        <v>-4.640823534914806</v>
      </c>
      <c r="G3477" t="n">
        <v>10.92211406387147</v>
      </c>
    </row>
    <row r="3478">
      <c r="A3478" t="inlineStr">
        <is>
          <t>mv_f0_lv59_f0_l21_ls</t>
        </is>
      </c>
      <c r="B3478" t="inlineStr">
        <is>
          <t>5338</t>
        </is>
      </c>
      <c r="C3478" t="inlineStr">
        <is>
          <t>mv_f0_lv59_f0_l21_ls</t>
        </is>
      </c>
      <c r="D3478" t="n">
        <v>48</v>
      </c>
      <c r="E3478" t="n">
        <v>4.634422258197713</v>
      </c>
      <c r="F3478" t="n">
        <v>-4.634422258197713</v>
      </c>
      <c r="G3478" t="n">
        <v>8.050675573801779</v>
      </c>
    </row>
    <row r="3479">
      <c r="A3479" t="inlineStr">
        <is>
          <t>mv_f0_lv3_f0_l23_ls</t>
        </is>
      </c>
      <c r="B3479" t="inlineStr">
        <is>
          <t>744</t>
        </is>
      </c>
      <c r="C3479" t="inlineStr">
        <is>
          <t>mv_f0_lv3_f0_l23_ls</t>
        </is>
      </c>
      <c r="D3479" t="n">
        <v>48</v>
      </c>
      <c r="E3479" t="n">
        <v>4.625980850114715</v>
      </c>
      <c r="F3479" t="n">
        <v>-4.625980850114715</v>
      </c>
      <c r="G3479" t="n">
        <v>10.83890276673826</v>
      </c>
    </row>
    <row r="3480">
      <c r="A3480" t="inlineStr">
        <is>
          <t>mv_f0_lv46_f0_l32_ls</t>
        </is>
      </c>
      <c r="B3480" t="inlineStr">
        <is>
          <t>4676</t>
        </is>
      </c>
      <c r="C3480" t="inlineStr">
        <is>
          <t>mv_f0_lv46_f0_l32_ls</t>
        </is>
      </c>
      <c r="D3480" t="n">
        <v>48</v>
      </c>
      <c r="E3480" t="n">
        <v>4.623011894968557</v>
      </c>
      <c r="F3480" t="n">
        <v>-4.623011894968557</v>
      </c>
      <c r="G3480" t="n">
        <v>9.46651825170391</v>
      </c>
    </row>
    <row r="3481">
      <c r="A3481" t="inlineStr">
        <is>
          <t>mv_f0_lv54_f0_l32_ls</t>
        </is>
      </c>
      <c r="B3481" t="inlineStr">
        <is>
          <t>5228</t>
        </is>
      </c>
      <c r="C3481" t="inlineStr">
        <is>
          <t>mv_f0_lv54_f0_l32_ls</t>
        </is>
      </c>
      <c r="D3481" t="n">
        <v>48</v>
      </c>
      <c r="E3481" t="n">
        <v>4.622702267854044</v>
      </c>
      <c r="F3481" t="n">
        <v>-4.622702267854044</v>
      </c>
      <c r="G3481" t="n">
        <v>14.13153729048055</v>
      </c>
    </row>
    <row r="3482">
      <c r="A3482" t="inlineStr">
        <is>
          <t>mv_f0_lv29_f0_l33_ls</t>
        </is>
      </c>
      <c r="B3482" t="inlineStr">
        <is>
          <t>2110</t>
        </is>
      </c>
      <c r="C3482" t="inlineStr">
        <is>
          <t>mv_f0_lv29_f0_l33_ls</t>
        </is>
      </c>
      <c r="D3482" t="n">
        <v>48</v>
      </c>
      <c r="E3482" t="n">
        <v>4.615943044579063</v>
      </c>
      <c r="F3482" t="n">
        <v>-4.615943044579063</v>
      </c>
      <c r="G3482" t="n">
        <v>10.88004260911779</v>
      </c>
    </row>
    <row r="3483">
      <c r="A3483" t="inlineStr">
        <is>
          <t>mv_f0_lv33_f0_l24_ls</t>
        </is>
      </c>
      <c r="B3483" t="inlineStr">
        <is>
          <t>2974</t>
        </is>
      </c>
      <c r="C3483" t="inlineStr">
        <is>
          <t>mv_f0_lv33_f0_l24_ls</t>
        </is>
      </c>
      <c r="D3483" t="n">
        <v>48</v>
      </c>
      <c r="E3483" t="n">
        <v>4.59654024118795</v>
      </c>
      <c r="F3483" t="n">
        <v>-4.59654024118795</v>
      </c>
      <c r="G3483" t="n">
        <v>13.69230781680562</v>
      </c>
    </row>
    <row r="3484">
      <c r="A3484" t="inlineStr">
        <is>
          <t>mv_f0_lv67_f3_l20_ls</t>
        </is>
      </c>
      <c r="B3484" t="inlineStr">
        <is>
          <t>6460</t>
        </is>
      </c>
      <c r="C3484" t="inlineStr">
        <is>
          <t>mv_f0_lv67_f3_l20_ls</t>
        </is>
      </c>
      <c r="D3484" t="n">
        <v>48</v>
      </c>
      <c r="E3484" t="n">
        <v>4.593153140335204</v>
      </c>
      <c r="F3484" t="n">
        <v>-4.593153140335204</v>
      </c>
      <c r="G3484" t="n">
        <v>10.65953438517524</v>
      </c>
    </row>
    <row r="3485">
      <c r="A3485" t="inlineStr">
        <is>
          <t>mv_f0_lv51_f1_l33_ls</t>
        </is>
      </c>
      <c r="B3485" t="inlineStr">
        <is>
          <t>5048</t>
        </is>
      </c>
      <c r="C3485" t="inlineStr">
        <is>
          <t>mv_f0_lv51_f1_l33_ls</t>
        </is>
      </c>
      <c r="D3485" t="n">
        <v>48</v>
      </c>
      <c r="E3485" t="n">
        <v>4.590531084089703</v>
      </c>
      <c r="F3485" t="n">
        <v>-4.590531084089703</v>
      </c>
      <c r="G3485" t="n">
        <v>10.69121442045632</v>
      </c>
    </row>
    <row r="3486">
      <c r="A3486" t="inlineStr">
        <is>
          <t>mv_f0_lv67_f2_l30_ls</t>
        </is>
      </c>
      <c r="B3486" t="inlineStr">
        <is>
          <t>6400</t>
        </is>
      </c>
      <c r="C3486" t="inlineStr">
        <is>
          <t>mv_f0_lv67_f2_l30_ls</t>
        </is>
      </c>
      <c r="D3486" t="n">
        <v>48</v>
      </c>
      <c r="E3486" t="n">
        <v>4.571026153279283</v>
      </c>
      <c r="F3486" t="n">
        <v>-4.571026153279283</v>
      </c>
      <c r="G3486" t="n">
        <v>13.66222344134149</v>
      </c>
    </row>
    <row r="3487">
      <c r="A3487" t="inlineStr">
        <is>
          <t>mv_f0_lv61_f1_l29_ls</t>
        </is>
      </c>
      <c r="B3487" t="inlineStr">
        <is>
          <t>5582</t>
        </is>
      </c>
      <c r="C3487" t="inlineStr">
        <is>
          <t>mv_f0_lv61_f1_l29_ls</t>
        </is>
      </c>
      <c r="D3487" t="n">
        <v>48</v>
      </c>
      <c r="E3487" t="n">
        <v>4.552292398763064</v>
      </c>
      <c r="F3487" t="n">
        <v>-4.552292398763064</v>
      </c>
      <c r="G3487" t="n">
        <v>13.62393433110671</v>
      </c>
    </row>
    <row r="3488">
      <c r="A3488" t="inlineStr">
        <is>
          <t>mv_f0_lv31_f1_l13_ls</t>
        </is>
      </c>
      <c r="B3488" t="inlineStr">
        <is>
          <t>2516</t>
        </is>
      </c>
      <c r="C3488" t="inlineStr">
        <is>
          <t>mv_f0_lv31_f1_l13_ls</t>
        </is>
      </c>
      <c r="D3488" t="n">
        <v>48</v>
      </c>
      <c r="E3488" t="n">
        <v>4.551321122229918</v>
      </c>
      <c r="F3488" t="n">
        <v>-4.551321122229918</v>
      </c>
      <c r="G3488" t="n">
        <v>10.64483088383203</v>
      </c>
    </row>
    <row r="3489">
      <c r="A3489" t="inlineStr">
        <is>
          <t>mv_f0_lv35_f0_l25_ls</t>
        </is>
      </c>
      <c r="B3489" t="inlineStr">
        <is>
          <t>3090</t>
        </is>
      </c>
      <c r="C3489" t="inlineStr">
        <is>
          <t>mv_f0_lv35_f0_l25_ls</t>
        </is>
      </c>
      <c r="D3489" t="n">
        <v>48</v>
      </c>
      <c r="E3489" t="n">
        <v>4.541741714617006</v>
      </c>
      <c r="F3489" t="n">
        <v>-4.541741714617006</v>
      </c>
      <c r="G3489" t="n">
        <v>7.826945453755823</v>
      </c>
    </row>
    <row r="3490">
      <c r="A3490" t="inlineStr">
        <is>
          <t>mv_f0_lv8_f2_l30_ls</t>
        </is>
      </c>
      <c r="B3490" t="inlineStr">
        <is>
          <t>1470</t>
        </is>
      </c>
      <c r="C3490" t="inlineStr">
        <is>
          <t>mv_f0_lv8_f2_l30_ls</t>
        </is>
      </c>
      <c r="D3490" t="n">
        <v>48</v>
      </c>
      <c r="E3490" t="n">
        <v>4.529986034302667</v>
      </c>
      <c r="F3490" t="n">
        <v>-4.529986034302667</v>
      </c>
      <c r="G3490" t="n">
        <v>13.48031249242254</v>
      </c>
    </row>
    <row r="3491">
      <c r="A3491" t="inlineStr">
        <is>
          <t>mv_f0_lv33_f0_l35_ls</t>
        </is>
      </c>
      <c r="B3491" t="inlineStr">
        <is>
          <t>2996</t>
        </is>
      </c>
      <c r="C3491" t="inlineStr">
        <is>
          <t>mv_f0_lv33_f0_l35_ls</t>
        </is>
      </c>
      <c r="D3491" t="n">
        <v>48</v>
      </c>
      <c r="E3491" t="n">
        <v>4.519597457264207</v>
      </c>
      <c r="F3491" t="n">
        <v>-4.519597457264207</v>
      </c>
      <c r="G3491" t="n">
        <v>7.910862464477763</v>
      </c>
    </row>
    <row r="3492">
      <c r="A3492" t="inlineStr">
        <is>
          <t>mv_f0_lv59_f1_l30_ls</t>
        </is>
      </c>
      <c r="B3492" t="inlineStr">
        <is>
          <t>5436</t>
        </is>
      </c>
      <c r="C3492" t="inlineStr">
        <is>
          <t>mv_f0_lv59_f1_l30_ls</t>
        </is>
      </c>
      <c r="D3492" t="n">
        <v>48</v>
      </c>
      <c r="E3492" t="n">
        <v>4.512702788934698</v>
      </c>
      <c r="F3492" t="n">
        <v>-4.512702788934698</v>
      </c>
      <c r="G3492" t="n">
        <v>13.57512957573752</v>
      </c>
    </row>
    <row r="3493">
      <c r="A3493" t="inlineStr">
        <is>
          <t>mv_f0_lv7_f3_l8_ls</t>
        </is>
      </c>
      <c r="B3493" t="inlineStr">
        <is>
          <t>1210</t>
        </is>
      </c>
      <c r="C3493" t="inlineStr">
        <is>
          <t>mv_f0_lv7_f3_l8_ls</t>
        </is>
      </c>
      <c r="D3493" t="n">
        <v>48</v>
      </c>
      <c r="E3493" t="n">
        <v>4.512154400047056</v>
      </c>
      <c r="F3493" t="n">
        <v>-4.512154400047056</v>
      </c>
      <c r="G3493" t="n">
        <v>10.49272595943855</v>
      </c>
    </row>
    <row r="3494">
      <c r="A3494" t="inlineStr">
        <is>
          <t>mv_f0_lv64_f0_l12_ls</t>
        </is>
      </c>
      <c r="B3494" t="inlineStr">
        <is>
          <t>6010</t>
        </is>
      </c>
      <c r="C3494" t="inlineStr">
        <is>
          <t>mv_f0_lv64_f0_l12_ls</t>
        </is>
      </c>
      <c r="D3494" t="n">
        <v>48</v>
      </c>
      <c r="E3494" t="n">
        <v>4.508663333123136</v>
      </c>
      <c r="F3494" t="n">
        <v>-4.508663333123136</v>
      </c>
      <c r="G3494" t="n">
        <v>7.6745828798467</v>
      </c>
    </row>
    <row r="3495">
      <c r="A3495" t="inlineStr">
        <is>
          <t>mv_f0_lv43_f0_l4_ls</t>
        </is>
      </c>
      <c r="B3495" t="inlineStr">
        <is>
          <t>3992</t>
        </is>
      </c>
      <c r="C3495" t="inlineStr">
        <is>
          <t>mv_f0_lv43_f0_l4_ls</t>
        </is>
      </c>
      <c r="D3495" t="n">
        <v>48</v>
      </c>
      <c r="E3495" t="n">
        <v>4.508386276989397</v>
      </c>
      <c r="F3495" t="n">
        <v>-4.508386276989397</v>
      </c>
      <c r="G3495" t="n">
        <v>7.698707553509593</v>
      </c>
    </row>
    <row r="3496">
      <c r="A3496" t="inlineStr">
        <is>
          <t>mv_f0_lv38_f3_l18_ls</t>
        </is>
      </c>
      <c r="B3496" t="inlineStr">
        <is>
          <t>3862</t>
        </is>
      </c>
      <c r="C3496" t="inlineStr">
        <is>
          <t>mv_f0_lv38_f3_l18_ls</t>
        </is>
      </c>
      <c r="D3496" t="n">
        <v>48</v>
      </c>
      <c r="E3496" t="n">
        <v>4.508200499143716</v>
      </c>
      <c r="F3496" t="n">
        <v>-4.508200499143716</v>
      </c>
      <c r="G3496" t="n">
        <v>7.683170804867096</v>
      </c>
    </row>
    <row r="3497">
      <c r="A3497" t="inlineStr">
        <is>
          <t>mv_f0_lv74_f1_l38</t>
        </is>
      </c>
      <c r="B3497" t="inlineStr">
        <is>
          <t>6891</t>
        </is>
      </c>
      <c r="C3497" t="inlineStr">
        <is>
          <t>mv_f0_lv74_f1_l38</t>
        </is>
      </c>
      <c r="D3497" t="n">
        <v>48</v>
      </c>
      <c r="E3497" t="n">
        <v>4.504524536288851</v>
      </c>
      <c r="F3497" t="n">
        <v>-4.504524536288851</v>
      </c>
      <c r="G3497" t="n">
        <v>10.65153436766778</v>
      </c>
    </row>
    <row r="3498">
      <c r="A3498" t="inlineStr">
        <is>
          <t>mv_f0_lv67_f2_l4_ls</t>
        </is>
      </c>
      <c r="B3498" t="inlineStr">
        <is>
          <t>6348</t>
        </is>
      </c>
      <c r="C3498" t="inlineStr">
        <is>
          <t>mv_f0_lv67_f2_l4_ls</t>
        </is>
      </c>
      <c r="D3498" t="n">
        <v>48</v>
      </c>
      <c r="E3498" t="n">
        <v>4.501576945492725</v>
      </c>
      <c r="F3498" t="n">
        <v>-4.501576945492725</v>
      </c>
      <c r="G3498" t="n">
        <v>7.660520529972779</v>
      </c>
    </row>
    <row r="3499">
      <c r="A3499" t="inlineStr">
        <is>
          <t>mv_f0_lv32_f2_l5_ls</t>
        </is>
      </c>
      <c r="B3499" t="inlineStr">
        <is>
          <t>2856</t>
        </is>
      </c>
      <c r="C3499" t="inlineStr">
        <is>
          <t>mv_f0_lv32_f2_l5_ls</t>
        </is>
      </c>
      <c r="D3499" t="n">
        <v>48</v>
      </c>
      <c r="E3499" t="n">
        <v>4.499835535177405</v>
      </c>
      <c r="F3499" t="n">
        <v>-4.499835535177405</v>
      </c>
      <c r="G3499" t="n">
        <v>10.40109459926656</v>
      </c>
    </row>
    <row r="3500">
      <c r="A3500" t="inlineStr">
        <is>
          <t>mv_f0_lv64_f0_l14_ls</t>
        </is>
      </c>
      <c r="B3500" t="inlineStr">
        <is>
          <t>6014</t>
        </is>
      </c>
      <c r="C3500" t="inlineStr">
        <is>
          <t>mv_f0_lv64_f0_l14_ls</t>
        </is>
      </c>
      <c r="D3500" t="n">
        <v>48</v>
      </c>
      <c r="E3500" t="n">
        <v>4.499225325144182</v>
      </c>
      <c r="F3500" t="n">
        <v>-4.499225325144182</v>
      </c>
      <c r="G3500" t="n">
        <v>10.40981089499868</v>
      </c>
    </row>
    <row r="3501">
      <c r="A3501" t="inlineStr">
        <is>
          <t>mv_f0_lv68_f0_l21_ls</t>
        </is>
      </c>
      <c r="B3501" t="inlineStr">
        <is>
          <t>6518</t>
        </is>
      </c>
      <c r="C3501" t="inlineStr">
        <is>
          <t>mv_f0_lv68_f0_l21_ls</t>
        </is>
      </c>
      <c r="D3501" t="n">
        <v>48</v>
      </c>
      <c r="E3501" t="n">
        <v>4.496862905533774</v>
      </c>
      <c r="F3501" t="n">
        <v>-4.496862905533774</v>
      </c>
      <c r="G3501" t="n">
        <v>8.579969579227408</v>
      </c>
    </row>
    <row r="3502">
      <c r="A3502" t="inlineStr">
        <is>
          <t>mv_f0_lv12_f0_l0</t>
        </is>
      </c>
      <c r="B3502" t="inlineStr">
        <is>
          <t>1559</t>
        </is>
      </c>
      <c r="C3502" t="inlineStr">
        <is>
          <t>mv_f0_lv12_f0_l0</t>
        </is>
      </c>
      <c r="D3502" t="n">
        <v>48</v>
      </c>
      <c r="E3502" t="n">
        <v>4.492470925057411</v>
      </c>
      <c r="F3502" t="n">
        <v>-4.492470925057411</v>
      </c>
      <c r="G3502" t="n">
        <v>5.790977242466823</v>
      </c>
    </row>
    <row r="3503">
      <c r="A3503" t="inlineStr">
        <is>
          <t>mv_f0_lv35_f1_l2_ls</t>
        </is>
      </c>
      <c r="B3503" t="inlineStr">
        <is>
          <t>3124</t>
        </is>
      </c>
      <c r="C3503" t="inlineStr">
        <is>
          <t>mv_f0_lv35_f1_l2_ls</t>
        </is>
      </c>
      <c r="D3503" t="n">
        <v>48</v>
      </c>
      <c r="E3503" t="n">
        <v>4.491467619862108</v>
      </c>
      <c r="F3503" t="n">
        <v>-4.491467619862108</v>
      </c>
      <c r="G3503" t="n">
        <v>10.44591424489158</v>
      </c>
    </row>
    <row r="3504">
      <c r="A3504" t="inlineStr">
        <is>
          <t>mv_f0_lv68_f2_l11_ls</t>
        </is>
      </c>
      <c r="B3504" t="inlineStr">
        <is>
          <t>6658</t>
        </is>
      </c>
      <c r="C3504" t="inlineStr">
        <is>
          <t>mv_f0_lv68_f2_l11_ls</t>
        </is>
      </c>
      <c r="D3504" t="n">
        <v>48</v>
      </c>
      <c r="E3504" t="n">
        <v>4.490624318158637</v>
      </c>
      <c r="F3504" t="n">
        <v>-4.490624318158637</v>
      </c>
      <c r="G3504" t="n">
        <v>7.606794949780549</v>
      </c>
    </row>
    <row r="3505">
      <c r="A3505" t="inlineStr">
        <is>
          <t>mv_f0_lv78_f2_l5_ls</t>
        </is>
      </c>
      <c r="B3505" t="inlineStr">
        <is>
          <t>7330</t>
        </is>
      </c>
      <c r="C3505" t="inlineStr">
        <is>
          <t>mv_f0_lv78_f2_l5_ls</t>
        </is>
      </c>
      <c r="D3505" t="n">
        <v>48</v>
      </c>
      <c r="E3505" t="n">
        <v>4.486586470131573</v>
      </c>
      <c r="F3505" t="n">
        <v>-4.486586470131573</v>
      </c>
      <c r="G3505" t="n">
        <v>7.656517192386829</v>
      </c>
    </row>
    <row r="3506">
      <c r="A3506" t="inlineStr">
        <is>
          <t>mv_f0_lv74_f2_l37</t>
        </is>
      </c>
      <c r="B3506" t="inlineStr">
        <is>
          <t>6969</t>
        </is>
      </c>
      <c r="C3506" t="inlineStr">
        <is>
          <t>mv_f0_lv74_f2_l37</t>
        </is>
      </c>
      <c r="D3506" t="n">
        <v>48</v>
      </c>
      <c r="E3506" t="n">
        <v>4.486010448449306</v>
      </c>
      <c r="F3506" t="n">
        <v>-4.486010448449306</v>
      </c>
      <c r="G3506" t="n">
        <v>12.95928104010506</v>
      </c>
    </row>
    <row r="3507">
      <c r="A3507" t="inlineStr">
        <is>
          <t>mv_f0_lv8_f2_l9_ls</t>
        </is>
      </c>
      <c r="B3507" t="inlineStr">
        <is>
          <t>1428</t>
        </is>
      </c>
      <c r="C3507" t="inlineStr">
        <is>
          <t>mv_f0_lv8_f2_l9_ls</t>
        </is>
      </c>
      <c r="D3507" t="n">
        <v>48</v>
      </c>
      <c r="E3507" t="n">
        <v>4.482253707969704</v>
      </c>
      <c r="F3507" t="n">
        <v>-4.482253707969704</v>
      </c>
      <c r="G3507" t="n">
        <v>13.27504060077541</v>
      </c>
    </row>
    <row r="3508">
      <c r="A3508" t="inlineStr">
        <is>
          <t>mv_f0_lv36_f2_l15_ls</t>
        </is>
      </c>
      <c r="B3508" t="inlineStr">
        <is>
          <t>3546</t>
        </is>
      </c>
      <c r="C3508" t="inlineStr">
        <is>
          <t>mv_f0_lv36_f2_l15_ls</t>
        </is>
      </c>
      <c r="D3508" t="n">
        <v>48</v>
      </c>
      <c r="E3508" t="n">
        <v>4.475616211287064</v>
      </c>
      <c r="F3508" t="n">
        <v>-4.475616211287064</v>
      </c>
      <c r="G3508" t="n">
        <v>13.3353127294762</v>
      </c>
    </row>
    <row r="3509">
      <c r="A3509" t="inlineStr">
        <is>
          <t>mv_f0_lv28_f2_l31_ls</t>
        </is>
      </c>
      <c r="B3509" t="inlineStr">
        <is>
          <t>2038</t>
        </is>
      </c>
      <c r="C3509" t="inlineStr">
        <is>
          <t>mv_f0_lv28_f2_l31_ls</t>
        </is>
      </c>
      <c r="D3509" t="n">
        <v>48</v>
      </c>
      <c r="E3509" t="n">
        <v>4.46996319411564</v>
      </c>
      <c r="F3509" t="n">
        <v>-4.46996319411564</v>
      </c>
      <c r="G3509" t="n">
        <v>9.056705184567329</v>
      </c>
    </row>
    <row r="3510">
      <c r="A3510" t="inlineStr">
        <is>
          <t>mv_f0_lv3_f1_l23_ls</t>
        </is>
      </c>
      <c r="B3510" t="inlineStr">
        <is>
          <t>824</t>
        </is>
      </c>
      <c r="C3510" t="inlineStr">
        <is>
          <t>mv_f0_lv3_f1_l23_ls</t>
        </is>
      </c>
      <c r="D3510" t="n">
        <v>48</v>
      </c>
      <c r="E3510" t="n">
        <v>4.466407981117311</v>
      </c>
      <c r="F3510" t="n">
        <v>-4.466407981117311</v>
      </c>
      <c r="G3510" t="n">
        <v>7.557104010476915</v>
      </c>
    </row>
    <row r="3511">
      <c r="A3511" t="inlineStr">
        <is>
          <t>mv_f0_lv63_f1_l32_ls</t>
        </is>
      </c>
      <c r="B3511" t="inlineStr">
        <is>
          <t>5878</t>
        </is>
      </c>
      <c r="C3511" t="inlineStr">
        <is>
          <t>mv_f0_lv63_f1_l32_ls</t>
        </is>
      </c>
      <c r="D3511" t="n">
        <v>48</v>
      </c>
      <c r="E3511" t="n">
        <v>4.455844558771383</v>
      </c>
      <c r="F3511" t="n">
        <v>-4.455844558771383</v>
      </c>
      <c r="G3511" t="n">
        <v>8.319947589419897</v>
      </c>
    </row>
    <row r="3512">
      <c r="A3512" t="inlineStr">
        <is>
          <t>mv_f0_lv43_f0_l27_ls</t>
        </is>
      </c>
      <c r="B3512" t="inlineStr">
        <is>
          <t>4038</t>
        </is>
      </c>
      <c r="C3512" t="inlineStr">
        <is>
          <t>mv_f0_lv43_f0_l27_ls</t>
        </is>
      </c>
      <c r="D3512" t="n">
        <v>48</v>
      </c>
      <c r="E3512" t="n">
        <v>4.438775601572463</v>
      </c>
      <c r="F3512" t="n">
        <v>-4.438775601572463</v>
      </c>
      <c r="G3512" t="n">
        <v>8.451405247504198</v>
      </c>
    </row>
    <row r="3513">
      <c r="A3513" t="inlineStr">
        <is>
          <t>mv_f0_lv35_f0_l17_ls</t>
        </is>
      </c>
      <c r="B3513" t="inlineStr">
        <is>
          <t>3074</t>
        </is>
      </c>
      <c r="C3513" t="inlineStr">
        <is>
          <t>mv_f0_lv35_f0_l17_ls</t>
        </is>
      </c>
      <c r="D3513" t="n">
        <v>48</v>
      </c>
      <c r="E3513" t="n">
        <v>4.434878784910585</v>
      </c>
      <c r="F3513" t="n">
        <v>-4.434878784910585</v>
      </c>
      <c r="G3513" t="n">
        <v>13.08200154899401</v>
      </c>
    </row>
    <row r="3514">
      <c r="A3514" t="inlineStr">
        <is>
          <t>mv_f0_lv68_f1_l27_ls</t>
        </is>
      </c>
      <c r="B3514" t="inlineStr">
        <is>
          <t>6610</t>
        </is>
      </c>
      <c r="C3514" t="inlineStr">
        <is>
          <t>mv_f0_lv68_f1_l27_ls</t>
        </is>
      </c>
      <c r="D3514" t="n">
        <v>48</v>
      </c>
      <c r="E3514" t="n">
        <v>4.434738670512179</v>
      </c>
      <c r="F3514" t="n">
        <v>-4.434738670512179</v>
      </c>
      <c r="G3514" t="n">
        <v>8.404633282079185</v>
      </c>
    </row>
    <row r="3515">
      <c r="A3515" t="inlineStr">
        <is>
          <t>mv_f0_lv38_f2_l23_ls</t>
        </is>
      </c>
      <c r="B3515" t="inlineStr">
        <is>
          <t>3792</t>
        </is>
      </c>
      <c r="C3515" t="inlineStr">
        <is>
          <t>mv_f0_lv38_f2_l23_ls</t>
        </is>
      </c>
      <c r="D3515" t="n">
        <v>48</v>
      </c>
      <c r="E3515" t="n">
        <v>4.421835192569992</v>
      </c>
      <c r="F3515" t="n">
        <v>-4.421835192569992</v>
      </c>
      <c r="G3515" t="n">
        <v>8.972975032521838</v>
      </c>
    </row>
    <row r="3516">
      <c r="A3516" t="inlineStr">
        <is>
          <t>mv_f0_lv29_f2_l22_ls</t>
        </is>
      </c>
      <c r="B3516" t="inlineStr">
        <is>
          <t>2248</t>
        </is>
      </c>
      <c r="C3516" t="inlineStr">
        <is>
          <t>mv_f0_lv29_f2_l22_ls</t>
        </is>
      </c>
      <c r="D3516" t="n">
        <v>48</v>
      </c>
      <c r="E3516" t="n">
        <v>4.421028391331964</v>
      </c>
      <c r="F3516" t="n">
        <v>-4.421028391331964</v>
      </c>
      <c r="G3516" t="n">
        <v>8.327218433456869</v>
      </c>
    </row>
    <row r="3517">
      <c r="A3517" t="inlineStr">
        <is>
          <t>mv_f0_lv19_f1_l13_ls</t>
        </is>
      </c>
      <c r="B3517" t="inlineStr">
        <is>
          <t>1756</t>
        </is>
      </c>
      <c r="C3517" t="inlineStr">
        <is>
          <t>mv_f0_lv19_f1_l13_ls</t>
        </is>
      </c>
      <c r="D3517" t="n">
        <v>48</v>
      </c>
      <c r="E3517" t="n">
        <v>4.403655308680031</v>
      </c>
      <c r="F3517" t="n">
        <v>-4.403655308680031</v>
      </c>
      <c r="G3517" t="n">
        <v>13.03814628713152</v>
      </c>
    </row>
    <row r="3518">
      <c r="A3518" t="inlineStr">
        <is>
          <t>mv_f0_lv16_f0_l14_ls</t>
        </is>
      </c>
      <c r="B3518" t="inlineStr">
        <is>
          <t>1610</t>
        </is>
      </c>
      <c r="C3518" t="inlineStr">
        <is>
          <t>mv_f0_lv16_f0_l14_ls</t>
        </is>
      </c>
      <c r="D3518" t="n">
        <v>48</v>
      </c>
      <c r="E3518" t="n">
        <v>4.403503697258334</v>
      </c>
      <c r="F3518" t="n">
        <v>-4.403503697258334</v>
      </c>
      <c r="G3518" t="n">
        <v>12.9976408510894</v>
      </c>
    </row>
    <row r="3519">
      <c r="A3519" t="inlineStr">
        <is>
          <t>mv_f0_lv7_f0_l17_ls</t>
        </is>
      </c>
      <c r="B3519" t="inlineStr">
        <is>
          <t>988</t>
        </is>
      </c>
      <c r="C3519" t="inlineStr">
        <is>
          <t>mv_f0_lv7_f0_l17_ls</t>
        </is>
      </c>
      <c r="D3519" t="n">
        <v>48</v>
      </c>
      <c r="E3519" t="n">
        <v>4.3931376487119</v>
      </c>
      <c r="F3519" t="n">
        <v>-4.3931376487119</v>
      </c>
      <c r="G3519" t="n">
        <v>8.279023255563143</v>
      </c>
    </row>
    <row r="3520">
      <c r="A3520" t="inlineStr">
        <is>
          <t>mv_f0_lv1_f0_l0_ls</t>
        </is>
      </c>
      <c r="B3520" t="inlineStr">
        <is>
          <t>674</t>
        </is>
      </c>
      <c r="C3520" t="inlineStr">
        <is>
          <t>mv_f0_lv1_f0_l0_ls</t>
        </is>
      </c>
      <c r="D3520" t="n">
        <v>48</v>
      </c>
      <c r="E3520" t="n">
        <v>4.388761909332712</v>
      </c>
      <c r="F3520" t="n">
        <v>-4.388761909332712</v>
      </c>
      <c r="G3520" t="n">
        <v>8.883690091038041</v>
      </c>
    </row>
    <row r="3521">
      <c r="A3521" t="inlineStr">
        <is>
          <t>mv_f0_lv59_f0_l24_ls</t>
        </is>
      </c>
      <c r="B3521" t="inlineStr">
        <is>
          <t>5344</t>
        </is>
      </c>
      <c r="C3521" t="inlineStr">
        <is>
          <t>mv_f0_lv59_f0_l24_ls</t>
        </is>
      </c>
      <c r="D3521" t="n">
        <v>48</v>
      </c>
      <c r="E3521" t="n">
        <v>4.370492037474484</v>
      </c>
      <c r="F3521" t="n">
        <v>-4.370492037474484</v>
      </c>
      <c r="G3521" t="n">
        <v>5.248474571809522</v>
      </c>
    </row>
    <row r="3522">
      <c r="A3522" t="inlineStr">
        <is>
          <t>mv_f0_lv64_f2_l8_ls</t>
        </is>
      </c>
      <c r="B3522" t="inlineStr">
        <is>
          <t>6162</t>
        </is>
      </c>
      <c r="C3522" t="inlineStr">
        <is>
          <t>mv_f0_lv64_f2_l8_ls</t>
        </is>
      </c>
      <c r="D3522" t="n">
        <v>48</v>
      </c>
      <c r="E3522" t="n">
        <v>4.343418128256817</v>
      </c>
      <c r="F3522" t="n">
        <v>-4.343418128256817</v>
      </c>
      <c r="G3522" t="n">
        <v>8.730492055199257</v>
      </c>
    </row>
    <row r="3523">
      <c r="A3523" t="inlineStr">
        <is>
          <t>mv_f0_lv45_f0_l2_ls</t>
        </is>
      </c>
      <c r="B3523" t="inlineStr">
        <is>
          <t>4402</t>
        </is>
      </c>
      <c r="C3523" t="inlineStr">
        <is>
          <t>mv_f0_lv45_f0_l2_ls</t>
        </is>
      </c>
      <c r="D3523" t="n">
        <v>48</v>
      </c>
      <c r="E3523" t="n">
        <v>4.341984677019301</v>
      </c>
      <c r="F3523" t="n">
        <v>-4.341984677019301</v>
      </c>
      <c r="G3523" t="n">
        <v>8.743848391524232</v>
      </c>
    </row>
    <row r="3524">
      <c r="A3524" t="inlineStr">
        <is>
          <t>mv_f0_lv51_f3_l4_ls</t>
        </is>
      </c>
      <c r="B3524" t="inlineStr">
        <is>
          <t>5150</t>
        </is>
      </c>
      <c r="C3524" t="inlineStr">
        <is>
          <t>mv_f0_lv51_f3_l4_ls</t>
        </is>
      </c>
      <c r="D3524" t="n">
        <v>48</v>
      </c>
      <c r="E3524" t="n">
        <v>4.324895863197058</v>
      </c>
      <c r="F3524" t="n">
        <v>-4.324895863197058</v>
      </c>
      <c r="G3524" t="n">
        <v>8.674617402627604</v>
      </c>
    </row>
    <row r="3525">
      <c r="A3525" t="inlineStr">
        <is>
          <t>mv_f0_lv36_f1_l13_ls</t>
        </is>
      </c>
      <c r="B3525" t="inlineStr">
        <is>
          <t>3462</t>
        </is>
      </c>
      <c r="C3525" t="inlineStr">
        <is>
          <t>mv_f0_lv36_f1_l13_ls</t>
        </is>
      </c>
      <c r="D3525" t="n">
        <v>48</v>
      </c>
      <c r="E3525" t="n">
        <v>4.323892854897452</v>
      </c>
      <c r="F3525" t="n">
        <v>-4.323892854897452</v>
      </c>
      <c r="G3525" t="n">
        <v>8.105371383409128</v>
      </c>
    </row>
    <row r="3526">
      <c r="A3526" t="inlineStr">
        <is>
          <t>mv_f0_lv59_f0_l17_ls</t>
        </is>
      </c>
      <c r="B3526" t="inlineStr">
        <is>
          <t>5330</t>
        </is>
      </c>
      <c r="C3526" t="inlineStr">
        <is>
          <t>mv_f0_lv59_f0_l17_ls</t>
        </is>
      </c>
      <c r="D3526" t="n">
        <v>48</v>
      </c>
      <c r="E3526" t="n">
        <v>4.32026288150805</v>
      </c>
      <c r="F3526" t="n">
        <v>-4.32026288150805</v>
      </c>
      <c r="G3526" t="n">
        <v>8.690925860913831</v>
      </c>
    </row>
    <row r="3527">
      <c r="A3527" t="inlineStr">
        <is>
          <t>mv_f0_lv61_f0_l6_ls</t>
        </is>
      </c>
      <c r="B3527" t="inlineStr">
        <is>
          <t>5456</t>
        </is>
      </c>
      <c r="C3527" t="inlineStr">
        <is>
          <t>mv_f0_lv61_f0_l6_ls</t>
        </is>
      </c>
      <c r="D3527" t="n">
        <v>48</v>
      </c>
      <c r="E3527" t="n">
        <v>4.318566265656564</v>
      </c>
      <c r="F3527" t="n">
        <v>-4.318566265656564</v>
      </c>
      <c r="G3527" t="n">
        <v>8.077430262541233</v>
      </c>
    </row>
    <row r="3528">
      <c r="A3528" t="inlineStr">
        <is>
          <t>mv_f0_lv61_f0_l19_ls</t>
        </is>
      </c>
      <c r="B3528" t="inlineStr">
        <is>
          <t>5482</t>
        </is>
      </c>
      <c r="C3528" t="inlineStr">
        <is>
          <t>mv_f0_lv61_f0_l19_ls</t>
        </is>
      </c>
      <c r="D3528" t="n">
        <v>48</v>
      </c>
      <c r="E3528" t="n">
        <v>4.309142779380415</v>
      </c>
      <c r="F3528" t="n">
        <v>-4.309142779380415</v>
      </c>
      <c r="G3528" t="n">
        <v>5.174054531054736</v>
      </c>
    </row>
    <row r="3529">
      <c r="A3529" t="inlineStr">
        <is>
          <t>mv_f0_lv45_f0_l13_ls</t>
        </is>
      </c>
      <c r="B3529" t="inlineStr">
        <is>
          <t>4424</t>
        </is>
      </c>
      <c r="C3529" t="inlineStr">
        <is>
          <t>mv_f0_lv45_f0_l13_ls</t>
        </is>
      </c>
      <c r="D3529" t="n">
        <v>48</v>
      </c>
      <c r="E3529" t="n">
        <v>4.290400223832896</v>
      </c>
      <c r="F3529" t="n">
        <v>-4.290400223832896</v>
      </c>
      <c r="G3529" t="n">
        <v>5.174785524732818</v>
      </c>
    </row>
    <row r="3530">
      <c r="A3530" t="inlineStr">
        <is>
          <t>mv_f0_lv38_f0_l23_ls</t>
        </is>
      </c>
      <c r="B3530" t="inlineStr">
        <is>
          <t>3632</t>
        </is>
      </c>
      <c r="C3530" t="inlineStr">
        <is>
          <t>mv_f0_lv38_f0_l23_ls</t>
        </is>
      </c>
      <c r="D3530" t="n">
        <v>48</v>
      </c>
      <c r="E3530" t="n">
        <v>4.264255498680305</v>
      </c>
      <c r="F3530" t="n">
        <v>-4.264255498680305</v>
      </c>
      <c r="G3530" t="n">
        <v>5.168415738966901</v>
      </c>
    </row>
    <row r="3531">
      <c r="A3531" t="inlineStr">
        <is>
          <t>mv_f0_lv78_f2_l10_ls</t>
        </is>
      </c>
      <c r="B3531" t="inlineStr">
        <is>
          <t>7340</t>
        </is>
      </c>
      <c r="C3531" t="inlineStr">
        <is>
          <t>mv_f0_lv78_f2_l10_ls</t>
        </is>
      </c>
      <c r="D3531" t="n">
        <v>48</v>
      </c>
      <c r="E3531" t="n">
        <v>4.248176611205319</v>
      </c>
      <c r="F3531" t="n">
        <v>-4.248176611205319</v>
      </c>
      <c r="G3531" t="n">
        <v>5.13568000476713</v>
      </c>
    </row>
    <row r="3532">
      <c r="A3532" t="inlineStr">
        <is>
          <t>mv_f0_lv63_f0_l4_ls</t>
        </is>
      </c>
      <c r="B3532" t="inlineStr">
        <is>
          <t>5742</t>
        </is>
      </c>
      <c r="C3532" t="inlineStr">
        <is>
          <t>mv_f0_lv63_f0_l4_ls</t>
        </is>
      </c>
      <c r="D3532" t="n">
        <v>48</v>
      </c>
      <c r="E3532" t="n">
        <v>4.219512462878037</v>
      </c>
      <c r="F3532" t="n">
        <v>-4.219512462878037</v>
      </c>
      <c r="G3532" t="n">
        <v>5.120996189647878</v>
      </c>
    </row>
    <row r="3533">
      <c r="A3533" t="inlineStr">
        <is>
          <t>mv_f0_lv32_f0_l16_ls</t>
        </is>
      </c>
      <c r="B3533" t="inlineStr">
        <is>
          <t>2718</t>
        </is>
      </c>
      <c r="C3533" t="inlineStr">
        <is>
          <t>mv_f0_lv32_f0_l16_ls</t>
        </is>
      </c>
      <c r="D3533" t="n">
        <v>48</v>
      </c>
      <c r="E3533" t="n">
        <v>4.218197411679675</v>
      </c>
      <c r="F3533" t="n">
        <v>-4.218197411679675</v>
      </c>
      <c r="G3533" t="n">
        <v>5.15178490875256</v>
      </c>
    </row>
    <row r="3534">
      <c r="A3534" t="inlineStr">
        <is>
          <t>mv_f0_lv44_f0_l1_ls</t>
        </is>
      </c>
      <c r="B3534" t="inlineStr">
        <is>
          <t>4386</t>
        </is>
      </c>
      <c r="C3534" t="inlineStr">
        <is>
          <t>mv_f0_lv44_f0_l1_ls</t>
        </is>
      </c>
      <c r="D3534" t="n">
        <v>48</v>
      </c>
      <c r="E3534" t="n">
        <v>4.189370644576422</v>
      </c>
      <c r="F3534" t="n">
        <v>-4.189370644576422</v>
      </c>
      <c r="G3534" t="n">
        <v>5.086553940999419</v>
      </c>
    </row>
    <row r="3535">
      <c r="A3535" t="inlineStr">
        <is>
          <t>mv_f0_lv67_f3_l0_ls</t>
        </is>
      </c>
      <c r="B3535" t="inlineStr">
        <is>
          <t>6420</t>
        </is>
      </c>
      <c r="C3535" t="inlineStr">
        <is>
          <t>mv_f0_lv67_f3_l0_ls</t>
        </is>
      </c>
      <c r="D3535" t="n">
        <v>48</v>
      </c>
      <c r="E3535" t="n">
        <v>4.17729382770166</v>
      </c>
      <c r="F3535" t="n">
        <v>-4.17729382770166</v>
      </c>
      <c r="G3535" t="n">
        <v>5.069537500711959</v>
      </c>
    </row>
    <row r="3536">
      <c r="A3536" t="inlineStr">
        <is>
          <t>mv_f0_lv55_f0_l12_ls</t>
        </is>
      </c>
      <c r="B3536" t="inlineStr">
        <is>
          <t>5264</t>
        </is>
      </c>
      <c r="C3536" t="inlineStr">
        <is>
          <t>mv_f0_lv55_f0_l12_ls</t>
        </is>
      </c>
      <c r="D3536" t="n">
        <v>48</v>
      </c>
      <c r="E3536" t="n">
        <v>4.15247474399682</v>
      </c>
      <c r="F3536" t="n">
        <v>-4.15247474399682</v>
      </c>
      <c r="G3536" t="n">
        <v>6.501973030498499</v>
      </c>
    </row>
    <row r="3537">
      <c r="A3537" t="inlineStr">
        <is>
          <t>mv_f0_lv38_f1_l23_ls</t>
        </is>
      </c>
      <c r="B3537" t="inlineStr">
        <is>
          <t>3712</t>
        </is>
      </c>
      <c r="C3537" t="inlineStr">
        <is>
          <t>mv_f0_lv38_f1_l23_ls</t>
        </is>
      </c>
      <c r="D3537" t="n">
        <v>48</v>
      </c>
      <c r="E3537" t="n">
        <v>4.070495592069928</v>
      </c>
      <c r="F3537" t="n">
        <v>-4.070495592069928</v>
      </c>
      <c r="G3537" t="n">
        <v>7.369906837228303</v>
      </c>
    </row>
    <row r="3538">
      <c r="A3538" t="inlineStr">
        <is>
          <t>mv_f0_lv63_f0_l39_ls</t>
        </is>
      </c>
      <c r="B3538" t="inlineStr">
        <is>
          <t>5812</t>
        </is>
      </c>
      <c r="C3538" t="inlineStr">
        <is>
          <t>mv_f0_lv63_f0_l39_ls</t>
        </is>
      </c>
      <c r="D3538" t="n">
        <v>48</v>
      </c>
      <c r="E3538" t="n">
        <v>4.061533451667761</v>
      </c>
      <c r="F3538" t="n">
        <v>-4.061533451667761</v>
      </c>
      <c r="G3538" t="n">
        <v>7.429300083980102</v>
      </c>
    </row>
    <row r="3539">
      <c r="A3539" t="inlineStr">
        <is>
          <t>mv_f0_lv28_f0_l22_ls</t>
        </is>
      </c>
      <c r="B3539" t="inlineStr">
        <is>
          <t>1860</t>
        </is>
      </c>
      <c r="C3539" t="inlineStr">
        <is>
          <t>mv_f0_lv28_f0_l22_ls</t>
        </is>
      </c>
      <c r="D3539" t="n">
        <v>48</v>
      </c>
      <c r="E3539" t="n">
        <v>4.057716309233182</v>
      </c>
      <c r="F3539" t="n">
        <v>-4.057716309233182</v>
      </c>
      <c r="G3539" t="n">
        <v>7.348817156387595</v>
      </c>
    </row>
    <row r="3540">
      <c r="A3540" t="inlineStr">
        <is>
          <t>mv_f0_lv43_f3_l34_ls</t>
        </is>
      </c>
      <c r="B3540" t="inlineStr">
        <is>
          <t>4292</t>
        </is>
      </c>
      <c r="C3540" t="inlineStr">
        <is>
          <t>mv_f0_lv43_f3_l34_ls</t>
        </is>
      </c>
      <c r="D3540" t="n">
        <v>48</v>
      </c>
      <c r="E3540" t="n">
        <v>4.054988859223148</v>
      </c>
      <c r="F3540" t="n">
        <v>-4.054988859223148</v>
      </c>
      <c r="G3540" t="n">
        <v>6.833135351798694</v>
      </c>
    </row>
    <row r="3541">
      <c r="A3541" t="inlineStr">
        <is>
          <t>mv_f0_lv45_f0_l19_ls</t>
        </is>
      </c>
      <c r="B3541" t="inlineStr">
        <is>
          <t>4436</t>
        </is>
      </c>
      <c r="C3541" t="inlineStr">
        <is>
          <t>mv_f0_lv45_f0_l19_ls</t>
        </is>
      </c>
      <c r="D3541" t="n">
        <v>48</v>
      </c>
      <c r="E3541" t="n">
        <v>4.03878163352447</v>
      </c>
      <c r="F3541" t="n">
        <v>-4.03878163352447</v>
      </c>
      <c r="G3541" t="n">
        <v>6.780829815960224</v>
      </c>
    </row>
    <row r="3542">
      <c r="A3542" t="inlineStr">
        <is>
          <t>mv_f0_lv63_f0_l28_ls</t>
        </is>
      </c>
      <c r="B3542" t="inlineStr">
        <is>
          <t>5790</t>
        </is>
      </c>
      <c r="C3542" t="inlineStr">
        <is>
          <t>mv_f0_lv63_f0_l28_ls</t>
        </is>
      </c>
      <c r="D3542" t="n">
        <v>48</v>
      </c>
      <c r="E3542" t="n">
        <v>4.013001207543669</v>
      </c>
      <c r="F3542" t="n">
        <v>-4.013001207543669</v>
      </c>
      <c r="G3542" t="n">
        <v>7.32004913663662</v>
      </c>
    </row>
    <row r="3543">
      <c r="A3543" t="inlineStr">
        <is>
          <t>mv_f0_lv64_f1_l8_ls</t>
        </is>
      </c>
      <c r="B3543" t="inlineStr">
        <is>
          <t>6082</t>
        </is>
      </c>
      <c r="C3543" t="inlineStr">
        <is>
          <t>mv_f0_lv64_f1_l8_ls</t>
        </is>
      </c>
      <c r="D3543" t="n">
        <v>48</v>
      </c>
      <c r="E3543" t="n">
        <v>4.012470673291975</v>
      </c>
      <c r="F3543" t="n">
        <v>-4.012470673291975</v>
      </c>
      <c r="G3543" t="n">
        <v>7.239327767714596</v>
      </c>
    </row>
    <row r="3544">
      <c r="A3544" t="inlineStr">
        <is>
          <t>mv_f0_lv38_f2_l35_ls</t>
        </is>
      </c>
      <c r="B3544" t="inlineStr">
        <is>
          <t>3816</t>
        </is>
      </c>
      <c r="C3544" t="inlineStr">
        <is>
          <t>mv_f0_lv38_f2_l35_ls</t>
        </is>
      </c>
      <c r="D3544" t="n">
        <v>48</v>
      </c>
      <c r="E3544" t="n">
        <v>4.011919565509367</v>
      </c>
      <c r="F3544" t="n">
        <v>-4.011919565509367</v>
      </c>
      <c r="G3544" t="n">
        <v>7.253985893684168</v>
      </c>
    </row>
    <row r="3545">
      <c r="A3545" t="inlineStr">
        <is>
          <t>mv_f0_lv28_f2_l13_ls</t>
        </is>
      </c>
      <c r="B3545" t="inlineStr">
        <is>
          <t>2002</t>
        </is>
      </c>
      <c r="C3545" t="inlineStr">
        <is>
          <t>mv_f0_lv28_f2_l13_ls</t>
        </is>
      </c>
      <c r="D3545" t="n">
        <v>48</v>
      </c>
      <c r="E3545" t="n">
        <v>3.99819373956154</v>
      </c>
      <c r="F3545" t="n">
        <v>-3.99819373956154</v>
      </c>
      <c r="G3545" t="n">
        <v>7.313549868072971</v>
      </c>
    </row>
    <row r="3546">
      <c r="A3546" t="inlineStr">
        <is>
          <t>mv_f0_lv51_f2_l9_ls</t>
        </is>
      </c>
      <c r="B3546" t="inlineStr">
        <is>
          <t>5080</t>
        </is>
      </c>
      <c r="C3546" t="inlineStr">
        <is>
          <t>mv_f0_lv51_f2_l9_ls</t>
        </is>
      </c>
      <c r="D3546" t="n">
        <v>48</v>
      </c>
      <c r="E3546" t="n">
        <v>3.993106114090588</v>
      </c>
      <c r="F3546" t="n">
        <v>-3.993106114090588</v>
      </c>
      <c r="G3546" t="n">
        <v>7.173011233318551</v>
      </c>
    </row>
    <row r="3547">
      <c r="A3547" t="inlineStr">
        <is>
          <t>mv_f0_lv43_f1_l39</t>
        </is>
      </c>
      <c r="B3547" t="inlineStr">
        <is>
          <t>4141</t>
        </is>
      </c>
      <c r="C3547" t="inlineStr">
        <is>
          <t>mv_f0_lv43_f1_l39</t>
        </is>
      </c>
      <c r="D3547" t="n">
        <v>48</v>
      </c>
      <c r="E3547" t="n">
        <v>3.992117187767549</v>
      </c>
      <c r="F3547" t="n">
        <v>-3.992117187767549</v>
      </c>
      <c r="G3547" t="n">
        <v>12.17088374125926</v>
      </c>
    </row>
    <row r="3548">
      <c r="A3548" t="inlineStr">
        <is>
          <t>mv_f0_lv43_f2_l6_ls</t>
        </is>
      </c>
      <c r="B3548" t="inlineStr">
        <is>
          <t>4156</t>
        </is>
      </c>
      <c r="C3548" t="inlineStr">
        <is>
          <t>mv_f0_lv43_f2_l6_ls</t>
        </is>
      </c>
      <c r="D3548" t="n">
        <v>48</v>
      </c>
      <c r="E3548" t="n">
        <v>3.986287221672292</v>
      </c>
      <c r="F3548" t="n">
        <v>-3.986287221672292</v>
      </c>
      <c r="G3548" t="n">
        <v>7.194631632916563</v>
      </c>
    </row>
    <row r="3549">
      <c r="A3549" t="inlineStr">
        <is>
          <t>mv_f0_lv64_f1_l18_ls</t>
        </is>
      </c>
      <c r="B3549" t="inlineStr">
        <is>
          <t>6102</t>
        </is>
      </c>
      <c r="C3549" t="inlineStr">
        <is>
          <t>mv_f0_lv64_f1_l18_ls</t>
        </is>
      </c>
      <c r="D3549" t="n">
        <v>48</v>
      </c>
      <c r="E3549" t="n">
        <v>3.983599314495443</v>
      </c>
      <c r="F3549" t="n">
        <v>-3.983599314495443</v>
      </c>
      <c r="G3549" t="n">
        <v>6.146036743997726</v>
      </c>
    </row>
    <row r="3550">
      <c r="A3550" t="inlineStr">
        <is>
          <t>mv_f0_lv67_f2_l26_ls</t>
        </is>
      </c>
      <c r="B3550" t="inlineStr">
        <is>
          <t>6392</t>
        </is>
      </c>
      <c r="C3550" t="inlineStr">
        <is>
          <t>mv_f0_lv67_f2_l26_ls</t>
        </is>
      </c>
      <c r="D3550" t="n">
        <v>48</v>
      </c>
      <c r="E3550" t="n">
        <v>3.982628422226534</v>
      </c>
      <c r="F3550" t="n">
        <v>-3.982628422226534</v>
      </c>
      <c r="G3550" t="n">
        <v>6.715440861900789</v>
      </c>
    </row>
    <row r="3551">
      <c r="A3551" t="inlineStr">
        <is>
          <t>mv_f0_lv46_f0_l20_ls</t>
        </is>
      </c>
      <c r="B3551" t="inlineStr">
        <is>
          <t>4652</t>
        </is>
      </c>
      <c r="C3551" t="inlineStr">
        <is>
          <t>mv_f0_lv46_f0_l20_ls</t>
        </is>
      </c>
      <c r="D3551" t="n">
        <v>48</v>
      </c>
      <c r="E3551" t="n">
        <v>3.973180839242916</v>
      </c>
      <c r="F3551" t="n">
        <v>-3.973180839242916</v>
      </c>
      <c r="G3551" t="n">
        <v>7.177638483335554</v>
      </c>
    </row>
    <row r="3552">
      <c r="A3552" t="inlineStr">
        <is>
          <t>mv_f0_lv38_f0_l7_ls</t>
        </is>
      </c>
      <c r="B3552" t="inlineStr">
        <is>
          <t>3600</t>
        </is>
      </c>
      <c r="C3552" t="inlineStr">
        <is>
          <t>mv_f0_lv38_f0_l7_ls</t>
        </is>
      </c>
      <c r="D3552" t="n">
        <v>48</v>
      </c>
      <c r="E3552" t="n">
        <v>3.968780185000167</v>
      </c>
      <c r="F3552" t="n">
        <v>-3.968780185000167</v>
      </c>
      <c r="G3552" t="n">
        <v>7.138644142097553</v>
      </c>
    </row>
    <row r="3553">
      <c r="A3553" t="inlineStr">
        <is>
          <t>mv_f0_lv61_f2_l38</t>
        </is>
      </c>
      <c r="B3553" t="inlineStr">
        <is>
          <t>5679</t>
        </is>
      </c>
      <c r="C3553" t="inlineStr">
        <is>
          <t>mv_f0_lv61_f2_l38</t>
        </is>
      </c>
      <c r="D3553" t="n">
        <v>48</v>
      </c>
      <c r="E3553" t="n">
        <v>3.968133192147608</v>
      </c>
      <c r="F3553" t="n">
        <v>-3.968133192147608</v>
      </c>
      <c r="G3553" t="n">
        <v>13.13587504875846</v>
      </c>
    </row>
    <row r="3554">
      <c r="A3554" t="inlineStr">
        <is>
          <t>mv_f0_lv21_f0_l2_ls</t>
        </is>
      </c>
      <c r="B3554" t="inlineStr">
        <is>
          <t>1778</t>
        </is>
      </c>
      <c r="C3554" t="inlineStr">
        <is>
          <t>mv_f0_lv21_f0_l2_ls</t>
        </is>
      </c>
      <c r="D3554" t="n">
        <v>48</v>
      </c>
      <c r="E3554" t="n">
        <v>3.962060286957759</v>
      </c>
      <c r="F3554" t="n">
        <v>-3.962060286957759</v>
      </c>
      <c r="G3554" t="n">
        <v>6.358351475421451</v>
      </c>
    </row>
    <row r="3555">
      <c r="A3555" t="inlineStr">
        <is>
          <t>mv_f0_lv31_f2_l7_ls</t>
        </is>
      </c>
      <c r="B3555" t="inlineStr">
        <is>
          <t>2584</t>
        </is>
      </c>
      <c r="C3555" t="inlineStr">
        <is>
          <t>mv_f0_lv31_f2_l7_ls</t>
        </is>
      </c>
      <c r="D3555" t="n">
        <v>48</v>
      </c>
      <c r="E3555" t="n">
        <v>3.957200967281153</v>
      </c>
      <c r="F3555" t="n">
        <v>-3.957200967281153</v>
      </c>
      <c r="G3555" t="n">
        <v>7.104132559576119</v>
      </c>
    </row>
    <row r="3556">
      <c r="A3556" t="inlineStr">
        <is>
          <t>mv_f0_lv43_f2_l2_ls</t>
        </is>
      </c>
      <c r="B3556" t="inlineStr">
        <is>
          <t>4148</t>
        </is>
      </c>
      <c r="C3556" t="inlineStr">
        <is>
          <t>mv_f0_lv43_f2_l2_ls</t>
        </is>
      </c>
      <c r="D3556" t="n">
        <v>48</v>
      </c>
      <c r="E3556" t="n">
        <v>3.953918010845817</v>
      </c>
      <c r="F3556" t="n">
        <v>-3.953918010845817</v>
      </c>
      <c r="G3556" t="n">
        <v>7.115444436461244</v>
      </c>
    </row>
    <row r="3557">
      <c r="A3557" t="inlineStr">
        <is>
          <t>mv_f0_lv63_f2_l33_ls</t>
        </is>
      </c>
      <c r="B3557" t="inlineStr">
        <is>
          <t>5960</t>
        </is>
      </c>
      <c r="C3557" t="inlineStr">
        <is>
          <t>mv_f0_lv63_f2_l33_ls</t>
        </is>
      </c>
      <c r="D3557" t="n">
        <v>48</v>
      </c>
      <c r="E3557" t="n">
        <v>3.945201800003408</v>
      </c>
      <c r="F3557" t="n">
        <v>-3.945201800003408</v>
      </c>
      <c r="G3557" t="n">
        <v>6.623557856524767</v>
      </c>
    </row>
    <row r="3558">
      <c r="A3558" t="inlineStr">
        <is>
          <t>mv_f0_lv51_f0_l7_ls</t>
        </is>
      </c>
      <c r="B3558" t="inlineStr">
        <is>
          <t>4916</t>
        </is>
      </c>
      <c r="C3558" t="inlineStr">
        <is>
          <t>mv_f0_lv51_f0_l7_ls</t>
        </is>
      </c>
      <c r="D3558" t="n">
        <v>48</v>
      </c>
      <c r="E3558" t="n">
        <v>3.935516399756678</v>
      </c>
      <c r="F3558" t="n">
        <v>-3.935516399756678</v>
      </c>
      <c r="G3558" t="n">
        <v>6.533639659341691</v>
      </c>
    </row>
    <row r="3559">
      <c r="A3559" t="inlineStr">
        <is>
          <t>mv_f0_lv31_f3_l0_ls</t>
        </is>
      </c>
      <c r="B3559" t="inlineStr">
        <is>
          <t>2650</t>
        </is>
      </c>
      <c r="C3559" t="inlineStr">
        <is>
          <t>mv_f0_lv31_f3_l0_ls</t>
        </is>
      </c>
      <c r="D3559" t="n">
        <v>48</v>
      </c>
      <c r="E3559" t="n">
        <v>3.932242742857468</v>
      </c>
      <c r="F3559" t="n">
        <v>-3.932242742857468</v>
      </c>
      <c r="G3559" t="n">
        <v>7.078377892693883</v>
      </c>
    </row>
    <row r="3560">
      <c r="A3560" t="inlineStr">
        <is>
          <t>mv_f0_lv31_f0_l26_ls</t>
        </is>
      </c>
      <c r="B3560" t="inlineStr">
        <is>
          <t>2462</t>
        </is>
      </c>
      <c r="C3560" t="inlineStr">
        <is>
          <t>mv_f0_lv31_f0_l26_ls</t>
        </is>
      </c>
      <c r="D3560" t="n">
        <v>48</v>
      </c>
      <c r="E3560" t="n">
        <v>3.922294439560404</v>
      </c>
      <c r="F3560" t="n">
        <v>-3.922294439560404</v>
      </c>
      <c r="G3560" t="n">
        <v>6.583144490379051</v>
      </c>
    </row>
    <row r="3561">
      <c r="A3561" t="inlineStr">
        <is>
          <t>mv_f0_lv38_f0_l9_ls</t>
        </is>
      </c>
      <c r="B3561" t="inlineStr">
        <is>
          <t>3604</t>
        </is>
      </c>
      <c r="C3561" t="inlineStr">
        <is>
          <t>mv_f0_lv38_f0_l9_ls</t>
        </is>
      </c>
      <c r="D3561" t="n">
        <v>48</v>
      </c>
      <c r="E3561" t="n">
        <v>3.913139255324436</v>
      </c>
      <c r="F3561" t="n">
        <v>-3.913139255324436</v>
      </c>
      <c r="G3561" t="n">
        <v>7.023906459867987</v>
      </c>
    </row>
    <row r="3562">
      <c r="A3562" t="inlineStr">
        <is>
          <t>mv_f0_lv76_f0_l12_ls</t>
        </is>
      </c>
      <c r="B3562" t="inlineStr">
        <is>
          <t>7148</t>
        </is>
      </c>
      <c r="C3562" t="inlineStr">
        <is>
          <t>mv_f0_lv76_f0_l12_ls</t>
        </is>
      </c>
      <c r="D3562" t="n">
        <v>48</v>
      </c>
      <c r="E3562" t="n">
        <v>3.910094996446361</v>
      </c>
      <c r="F3562" t="n">
        <v>-3.910094996446361</v>
      </c>
      <c r="G3562" t="n">
        <v>7.014437375312336</v>
      </c>
    </row>
    <row r="3563">
      <c r="A3563" t="inlineStr">
        <is>
          <t>mv_f0_lv67_f2_l21_ls</t>
        </is>
      </c>
      <c r="B3563" t="inlineStr">
        <is>
          <t>6382</t>
        </is>
      </c>
      <c r="C3563" t="inlineStr">
        <is>
          <t>mv_f0_lv67_f2_l21_ls</t>
        </is>
      </c>
      <c r="D3563" t="n">
        <v>48</v>
      </c>
      <c r="E3563" t="n">
        <v>3.897193739260431</v>
      </c>
      <c r="F3563" t="n">
        <v>-3.897193739260431</v>
      </c>
      <c r="G3563" t="n">
        <v>5.995029870954848</v>
      </c>
    </row>
    <row r="3564">
      <c r="A3564" t="inlineStr">
        <is>
          <t>mv_f0_lv8_f0_l20_ls</t>
        </is>
      </c>
      <c r="B3564" t="inlineStr">
        <is>
          <t>1290</t>
        </is>
      </c>
      <c r="C3564" t="inlineStr">
        <is>
          <t>mv_f0_lv8_f0_l20_ls</t>
        </is>
      </c>
      <c r="D3564" t="n">
        <v>48</v>
      </c>
      <c r="E3564" t="n">
        <v>3.889566905320808</v>
      </c>
      <c r="F3564" t="n">
        <v>-3.889566905320808</v>
      </c>
      <c r="G3564" t="n">
        <v>5.984345632258533</v>
      </c>
    </row>
    <row r="3565">
      <c r="A3565" t="inlineStr">
        <is>
          <t>mv_f0_lv75_f1_l9_ls</t>
        </is>
      </c>
      <c r="B3565" t="inlineStr">
        <is>
          <t>7070</t>
        </is>
      </c>
      <c r="C3565" t="inlineStr">
        <is>
          <t>mv_f0_lv75_f1_l9_ls</t>
        </is>
      </c>
      <c r="D3565" t="n">
        <v>48</v>
      </c>
      <c r="E3565" t="n">
        <v>3.888833519168001</v>
      </c>
      <c r="F3565" t="n">
        <v>-3.888833519168001</v>
      </c>
      <c r="G3565" t="n">
        <v>6.474700646158279</v>
      </c>
    </row>
    <row r="3566">
      <c r="A3566" t="inlineStr">
        <is>
          <t>mv_f0_lv68_f0_l35_ls</t>
        </is>
      </c>
      <c r="B3566" t="inlineStr">
        <is>
          <t>6546</t>
        </is>
      </c>
      <c r="C3566" t="inlineStr">
        <is>
          <t>mv_f0_lv68_f0_l35_ls</t>
        </is>
      </c>
      <c r="D3566" t="n">
        <v>48</v>
      </c>
      <c r="E3566" t="n">
        <v>3.884231940155296</v>
      </c>
      <c r="F3566" t="n">
        <v>-3.884231940155296</v>
      </c>
      <c r="G3566" t="n">
        <v>7.022477950577187</v>
      </c>
    </row>
    <row r="3567">
      <c r="A3567" t="inlineStr">
        <is>
          <t>mv_f0_lv45_f2_l11_ls</t>
        </is>
      </c>
      <c r="B3567" t="inlineStr">
        <is>
          <t>4580</t>
        </is>
      </c>
      <c r="C3567" t="inlineStr">
        <is>
          <t>mv_f0_lv45_f2_l11_ls</t>
        </is>
      </c>
      <c r="D3567" t="n">
        <v>48</v>
      </c>
      <c r="E3567" t="n">
        <v>3.880239330374601</v>
      </c>
      <c r="F3567" t="n">
        <v>-3.880239330374601</v>
      </c>
      <c r="G3567" t="n">
        <v>6.006206280094844</v>
      </c>
    </row>
    <row r="3568">
      <c r="A3568" t="inlineStr">
        <is>
          <t>mv_f0_lv74_f2_l14_ls</t>
        </is>
      </c>
      <c r="B3568" t="inlineStr">
        <is>
          <t>6924</t>
        </is>
      </c>
      <c r="C3568" t="inlineStr">
        <is>
          <t>mv_f0_lv74_f2_l14_ls</t>
        </is>
      </c>
      <c r="D3568" t="n">
        <v>48</v>
      </c>
      <c r="E3568" t="n">
        <v>3.878284743801176</v>
      </c>
      <c r="F3568" t="n">
        <v>-3.878284743801176</v>
      </c>
      <c r="G3568" t="n">
        <v>5.939825274274876</v>
      </c>
    </row>
    <row r="3569">
      <c r="A3569" t="inlineStr">
        <is>
          <t>mv_f0_lv64_f1_l22_ls</t>
        </is>
      </c>
      <c r="B3569" t="inlineStr">
        <is>
          <t>6110</t>
        </is>
      </c>
      <c r="C3569" t="inlineStr">
        <is>
          <t>mv_f0_lv64_f1_l22_ls</t>
        </is>
      </c>
      <c r="D3569" t="n">
        <v>48</v>
      </c>
      <c r="E3569" t="n">
        <v>3.85515028021636</v>
      </c>
      <c r="F3569" t="n">
        <v>-3.85515028021636</v>
      </c>
      <c r="G3569" t="n">
        <v>10.93819422199016</v>
      </c>
    </row>
    <row r="3570">
      <c r="A3570" t="inlineStr">
        <is>
          <t>mv_f0_lv32_f2_l8_ls</t>
        </is>
      </c>
      <c r="B3570" t="inlineStr">
        <is>
          <t>2862</t>
        </is>
      </c>
      <c r="C3570" t="inlineStr">
        <is>
          <t>mv_f0_lv32_f2_l8_ls</t>
        </is>
      </c>
      <c r="D3570" t="n">
        <v>48</v>
      </c>
      <c r="E3570" t="n">
        <v>3.838931105400194</v>
      </c>
      <c r="F3570" t="n">
        <v>-3.838931105400194</v>
      </c>
      <c r="G3570" t="n">
        <v>5.902019763783349</v>
      </c>
    </row>
    <row r="3571">
      <c r="A3571" t="inlineStr">
        <is>
          <t>mv_f0_lv63_f2_l17_ls</t>
        </is>
      </c>
      <c r="B3571" t="inlineStr">
        <is>
          <t>5928</t>
        </is>
      </c>
      <c r="C3571" t="inlineStr">
        <is>
          <t>mv_f0_lv63_f2_l17_ls</t>
        </is>
      </c>
      <c r="D3571" t="n">
        <v>48</v>
      </c>
      <c r="E3571" t="n">
        <v>3.833658620398875</v>
      </c>
      <c r="F3571" t="n">
        <v>-3.833658620398875</v>
      </c>
      <c r="G3571" t="n">
        <v>10.92344811848471</v>
      </c>
    </row>
    <row r="3572">
      <c r="A3572" t="inlineStr">
        <is>
          <t>mv_f0_lv65_f0_l1_ls</t>
        </is>
      </c>
      <c r="B3572" t="inlineStr">
        <is>
          <t>6174</t>
        </is>
      </c>
      <c r="C3572" t="inlineStr">
        <is>
          <t>mv_f0_lv65_f0_l1_ls</t>
        </is>
      </c>
      <c r="D3572" t="n">
        <v>48</v>
      </c>
      <c r="E3572" t="n">
        <v>3.833566570230418</v>
      </c>
      <c r="F3572" t="n">
        <v>-3.833566570230418</v>
      </c>
      <c r="G3572" t="n">
        <v>8.101184441082996</v>
      </c>
    </row>
    <row r="3573">
      <c r="A3573" t="inlineStr">
        <is>
          <t>mv_f0_lv45_f1_l8_ls</t>
        </is>
      </c>
      <c r="B3573" t="inlineStr">
        <is>
          <t>4494</t>
        </is>
      </c>
      <c r="C3573" t="inlineStr">
        <is>
          <t>mv_f0_lv45_f1_l8_ls</t>
        </is>
      </c>
      <c r="D3573" t="n">
        <v>48</v>
      </c>
      <c r="E3573" t="n">
        <v>3.830368212014089</v>
      </c>
      <c r="F3573" t="n">
        <v>-3.830368212014089</v>
      </c>
      <c r="G3573" t="n">
        <v>5.866148561802307</v>
      </c>
    </row>
    <row r="3574">
      <c r="A3574" t="inlineStr">
        <is>
          <t>mv_f0_lv29_f0_l11_ls</t>
        </is>
      </c>
      <c r="B3574" t="inlineStr">
        <is>
          <t>2066</t>
        </is>
      </c>
      <c r="C3574" t="inlineStr">
        <is>
          <t>mv_f0_lv29_f0_l11_ls</t>
        </is>
      </c>
      <c r="D3574" t="n">
        <v>48</v>
      </c>
      <c r="E3574" t="n">
        <v>3.828626882768475</v>
      </c>
      <c r="F3574" t="n">
        <v>-3.828626882768475</v>
      </c>
      <c r="G3574" t="n">
        <v>5.887712547541836</v>
      </c>
    </row>
    <row r="3575">
      <c r="A3575" t="inlineStr">
        <is>
          <t>mv_f0_lv43_f0_l33_ls</t>
        </is>
      </c>
      <c r="B3575" t="inlineStr">
        <is>
          <t>4050</t>
        </is>
      </c>
      <c r="C3575" t="inlineStr">
        <is>
          <t>mv_f0_lv43_f0_l33_ls</t>
        </is>
      </c>
      <c r="D3575" t="n">
        <v>48</v>
      </c>
      <c r="E3575" t="n">
        <v>3.823331545308946</v>
      </c>
      <c r="F3575" t="n">
        <v>-3.823331545308946</v>
      </c>
      <c r="G3575" t="n">
        <v>8.962758688180998</v>
      </c>
    </row>
    <row r="3576">
      <c r="A3576" t="inlineStr">
        <is>
          <t>mv_f0_lv68_f0_l0_ls</t>
        </is>
      </c>
      <c r="B3576" t="inlineStr">
        <is>
          <t>6476</t>
        </is>
      </c>
      <c r="C3576" t="inlineStr">
        <is>
          <t>mv_f0_lv68_f0_l0_ls</t>
        </is>
      </c>
      <c r="D3576" t="n">
        <v>48</v>
      </c>
      <c r="E3576" t="n">
        <v>3.815029116647088</v>
      </c>
      <c r="F3576" t="n">
        <v>-3.815029116647088</v>
      </c>
      <c r="G3576" t="n">
        <v>5.856181073491147</v>
      </c>
    </row>
    <row r="3577">
      <c r="A3577" t="inlineStr">
        <is>
          <t>mv_f0_lv21_f0_l5</t>
        </is>
      </c>
      <c r="B3577" t="inlineStr">
        <is>
          <t>1783</t>
        </is>
      </c>
      <c r="C3577" t="inlineStr">
        <is>
          <t>mv_f0_lv21_f0_l5</t>
        </is>
      </c>
      <c r="D3577" t="n">
        <v>48</v>
      </c>
      <c r="E3577" t="n">
        <v>3.808474999006957</v>
      </c>
      <c r="F3577" t="n">
        <v>-3.808474999006957</v>
      </c>
      <c r="G3577" t="n">
        <v>22.33394707206631</v>
      </c>
    </row>
    <row r="3578">
      <c r="A3578" t="inlineStr">
        <is>
          <t>mv_f0_lv35_f1_l28_ls</t>
        </is>
      </c>
      <c r="B3578" t="inlineStr">
        <is>
          <t>3176</t>
        </is>
      </c>
      <c r="C3578" t="inlineStr">
        <is>
          <t>mv_f0_lv35_f1_l28_ls</t>
        </is>
      </c>
      <c r="D3578" t="n">
        <v>48</v>
      </c>
      <c r="E3578" t="n">
        <v>3.803560786983118</v>
      </c>
      <c r="F3578" t="n">
        <v>-3.803560786983118</v>
      </c>
      <c r="G3578" t="n">
        <v>7.961073570478026</v>
      </c>
    </row>
    <row r="3579">
      <c r="A3579" t="inlineStr">
        <is>
          <t>mv_f0_lv63_f2_l12_ls</t>
        </is>
      </c>
      <c r="B3579" t="inlineStr">
        <is>
          <t>5918</t>
        </is>
      </c>
      <c r="C3579" t="inlineStr">
        <is>
          <t>mv_f0_lv63_f2_l12_ls</t>
        </is>
      </c>
      <c r="D3579" t="n">
        <v>48</v>
      </c>
      <c r="E3579" t="n">
        <v>3.789765649514521</v>
      </c>
      <c r="F3579" t="n">
        <v>-3.789765649514521</v>
      </c>
      <c r="G3579" t="n">
        <v>10.77594142591659</v>
      </c>
    </row>
    <row r="3580">
      <c r="A3580" t="inlineStr">
        <is>
          <t>mv_f0_lv78_f2_l29_ls</t>
        </is>
      </c>
      <c r="B3580" t="inlineStr">
        <is>
          <t>7378</t>
        </is>
      </c>
      <c r="C3580" t="inlineStr">
        <is>
          <t>mv_f0_lv78_f2_l29_ls</t>
        </is>
      </c>
      <c r="D3580" t="n">
        <v>48</v>
      </c>
      <c r="E3580" t="n">
        <v>3.787957621202364</v>
      </c>
      <c r="F3580" t="n">
        <v>-3.787957621202364</v>
      </c>
      <c r="G3580" t="n">
        <v>7.846769732593354</v>
      </c>
    </row>
    <row r="3581">
      <c r="A3581" t="inlineStr">
        <is>
          <t>mv_f0_lv35_f3_l33_ls</t>
        </is>
      </c>
      <c r="B3581" t="inlineStr">
        <is>
          <t>3346</t>
        </is>
      </c>
      <c r="C3581" t="inlineStr">
        <is>
          <t>mv_f0_lv35_f3_l33_ls</t>
        </is>
      </c>
      <c r="D3581" t="n">
        <v>48</v>
      </c>
      <c r="E3581" t="n">
        <v>3.77528180751323</v>
      </c>
      <c r="F3581" t="n">
        <v>-3.77528180751323</v>
      </c>
      <c r="G3581" t="n">
        <v>10.71703016246842</v>
      </c>
    </row>
    <row r="3582">
      <c r="A3582" t="inlineStr">
        <is>
          <t>mv_f0_lv8_f0_l36_ls</t>
        </is>
      </c>
      <c r="B3582" t="inlineStr">
        <is>
          <t>1322</t>
        </is>
      </c>
      <c r="C3582" t="inlineStr">
        <is>
          <t>mv_f0_lv8_f0_l36_ls</t>
        </is>
      </c>
      <c r="D3582" t="n">
        <v>48</v>
      </c>
      <c r="E3582" t="n">
        <v>3.773586445039827</v>
      </c>
      <c r="F3582" t="n">
        <v>-3.773586445039827</v>
      </c>
      <c r="G3582" t="n">
        <v>10.73802005246864</v>
      </c>
    </row>
    <row r="3583">
      <c r="A3583" t="inlineStr">
        <is>
          <t>mv_f0_lv36_f2_l27_ls</t>
        </is>
      </c>
      <c r="B3583" t="inlineStr">
        <is>
          <t>3570</t>
        </is>
      </c>
      <c r="C3583" t="inlineStr">
        <is>
          <t>mv_f0_lv36_f2_l27_ls</t>
        </is>
      </c>
      <c r="D3583" t="n">
        <v>48</v>
      </c>
      <c r="E3583" t="n">
        <v>3.762569650325563</v>
      </c>
      <c r="F3583" t="n">
        <v>-3.762569650325563</v>
      </c>
      <c r="G3583" t="n">
        <v>7.834162023956924</v>
      </c>
    </row>
    <row r="3584">
      <c r="A3584" t="inlineStr">
        <is>
          <t>mv_f0_lv35_f3_l34_ls</t>
        </is>
      </c>
      <c r="B3584" t="inlineStr">
        <is>
          <t>3348</t>
        </is>
      </c>
      <c r="C3584" t="inlineStr">
        <is>
          <t>mv_f0_lv35_f3_l34_ls</t>
        </is>
      </c>
      <c r="D3584" t="n">
        <v>48</v>
      </c>
      <c r="E3584" t="n">
        <v>3.759034056232027</v>
      </c>
      <c r="F3584" t="n">
        <v>-3.759034056232027</v>
      </c>
      <c r="G3584" t="n">
        <v>10.58502221132593</v>
      </c>
    </row>
    <row r="3585">
      <c r="A3585" t="inlineStr">
        <is>
          <t>mv_f0_lv74_f1_l37_ls</t>
        </is>
      </c>
      <c r="B3585" t="inlineStr">
        <is>
          <t>6890</t>
        </is>
      </c>
      <c r="C3585" t="inlineStr">
        <is>
          <t>mv_f0_lv74_f1_l37_ls</t>
        </is>
      </c>
      <c r="D3585" t="n">
        <v>48</v>
      </c>
      <c r="E3585" t="n">
        <v>3.756180501592688</v>
      </c>
      <c r="F3585" t="n">
        <v>-3.756180501592688</v>
      </c>
      <c r="G3585" t="n">
        <v>7.749028289813968</v>
      </c>
    </row>
    <row r="3586">
      <c r="A3586" t="inlineStr">
        <is>
          <t>mv_f0_lv8_f1_l16_ls</t>
        </is>
      </c>
      <c r="B3586" t="inlineStr">
        <is>
          <t>1362</t>
        </is>
      </c>
      <c r="C3586" t="inlineStr">
        <is>
          <t>mv_f0_lv8_f1_l16_ls</t>
        </is>
      </c>
      <c r="D3586" t="n">
        <v>48</v>
      </c>
      <c r="E3586" t="n">
        <v>3.755459785039528</v>
      </c>
      <c r="F3586" t="n">
        <v>-3.755459785039528</v>
      </c>
      <c r="G3586" t="n">
        <v>10.66312029584968</v>
      </c>
    </row>
    <row r="3587">
      <c r="A3587" t="inlineStr">
        <is>
          <t>mv_f0_lv78_f1_l37_ls</t>
        </is>
      </c>
      <c r="B3587" t="inlineStr">
        <is>
          <t>7314</t>
        </is>
      </c>
      <c r="C3587" t="inlineStr">
        <is>
          <t>mv_f0_lv78_f1_l37_ls</t>
        </is>
      </c>
      <c r="D3587" t="n">
        <v>48</v>
      </c>
      <c r="E3587" t="n">
        <v>3.754751593347374</v>
      </c>
      <c r="F3587" t="n">
        <v>-3.754751593347374</v>
      </c>
      <c r="G3587" t="n">
        <v>10.75338251237388</v>
      </c>
    </row>
    <row r="3588">
      <c r="A3588" t="inlineStr">
        <is>
          <t>mv_f0_lv47_f0_l1_ls</t>
        </is>
      </c>
      <c r="B3588" t="inlineStr">
        <is>
          <t>4864</t>
        </is>
      </c>
      <c r="C3588" t="inlineStr">
        <is>
          <t>mv_f0_lv47_f0_l1_ls</t>
        </is>
      </c>
      <c r="D3588" t="n">
        <v>48</v>
      </c>
      <c r="E3588" t="n">
        <v>3.753250040340114</v>
      </c>
      <c r="F3588" t="n">
        <v>-3.753250040340114</v>
      </c>
      <c r="G3588" t="n">
        <v>7.464898894517636</v>
      </c>
    </row>
    <row r="3589">
      <c r="A3589" t="inlineStr">
        <is>
          <t>mv_f0_lv29_f0_l14_ls</t>
        </is>
      </c>
      <c r="B3589" t="inlineStr">
        <is>
          <t>2072</t>
        </is>
      </c>
      <c r="C3589" t="inlineStr">
        <is>
          <t>mv_f0_lv29_f0_l14_ls</t>
        </is>
      </c>
      <c r="D3589" t="n">
        <v>48</v>
      </c>
      <c r="E3589" t="n">
        <v>3.744435400301299</v>
      </c>
      <c r="F3589" t="n">
        <v>-3.744435400301299</v>
      </c>
      <c r="G3589" t="n">
        <v>7.691058171672534</v>
      </c>
    </row>
    <row r="3590">
      <c r="A3590" t="inlineStr">
        <is>
          <t>mv_f0_lv74_f1_l32_ls</t>
        </is>
      </c>
      <c r="B3590" t="inlineStr">
        <is>
          <t>6880</t>
        </is>
      </c>
      <c r="C3590" t="inlineStr">
        <is>
          <t>mv_f0_lv74_f1_l32_ls</t>
        </is>
      </c>
      <c r="D3590" t="n">
        <v>48</v>
      </c>
      <c r="E3590" t="n">
        <v>3.743825947977507</v>
      </c>
      <c r="F3590" t="n">
        <v>-3.743825947977507</v>
      </c>
      <c r="G3590" t="n">
        <v>7.442022536564508</v>
      </c>
    </row>
    <row r="3591">
      <c r="A3591" t="inlineStr">
        <is>
          <t>mv_f0_lv32_f1_l31_ls</t>
        </is>
      </c>
      <c r="B3591" t="inlineStr">
        <is>
          <t>2828</t>
        </is>
      </c>
      <c r="C3591" t="inlineStr">
        <is>
          <t>mv_f0_lv32_f1_l31_ls</t>
        </is>
      </c>
      <c r="D3591" t="n">
        <v>48</v>
      </c>
      <c r="E3591" t="n">
        <v>3.743665303852584</v>
      </c>
      <c r="F3591" t="n">
        <v>-3.743665303852584</v>
      </c>
      <c r="G3591" t="n">
        <v>8.54349825610468</v>
      </c>
    </row>
    <row r="3592">
      <c r="A3592" t="inlineStr">
        <is>
          <t>mv_f0_lv32_f1_l25_ls</t>
        </is>
      </c>
      <c r="B3592" t="inlineStr">
        <is>
          <t>2816</t>
        </is>
      </c>
      <c r="C3592" t="inlineStr">
        <is>
          <t>mv_f0_lv32_f1_l25_ls</t>
        </is>
      </c>
      <c r="D3592" t="n">
        <v>48</v>
      </c>
      <c r="E3592" t="n">
        <v>3.743539425971985</v>
      </c>
      <c r="F3592" t="n">
        <v>-3.743539425971985</v>
      </c>
      <c r="G3592" t="n">
        <v>7.514867086143814</v>
      </c>
    </row>
    <row r="3593">
      <c r="A3593" t="inlineStr">
        <is>
          <t>mv_f0_lv41_f0_l29_ls</t>
        </is>
      </c>
      <c r="B3593" t="inlineStr">
        <is>
          <t>3940</t>
        </is>
      </c>
      <c r="C3593" t="inlineStr">
        <is>
          <t>mv_f0_lv41_f0_l29_ls</t>
        </is>
      </c>
      <c r="D3593" t="n">
        <v>48</v>
      </c>
      <c r="E3593" t="n">
        <v>3.740851764627104</v>
      </c>
      <c r="F3593" t="n">
        <v>-3.740851764627104</v>
      </c>
      <c r="G3593" t="n">
        <v>7.738502927864733</v>
      </c>
    </row>
    <row r="3594">
      <c r="A3594" t="inlineStr">
        <is>
          <t>mv_f0_lv8_f0_l24_ls</t>
        </is>
      </c>
      <c r="B3594" t="inlineStr">
        <is>
          <t>1298</t>
        </is>
      </c>
      <c r="C3594" t="inlineStr">
        <is>
          <t>mv_f0_lv8_f0_l24_ls</t>
        </is>
      </c>
      <c r="D3594" t="n">
        <v>48</v>
      </c>
      <c r="E3594" t="n">
        <v>3.737854332318557</v>
      </c>
      <c r="F3594" t="n">
        <v>-3.737854332318557</v>
      </c>
      <c r="G3594" t="n">
        <v>7.772297426271148</v>
      </c>
    </row>
    <row r="3595">
      <c r="A3595" t="inlineStr">
        <is>
          <t>mv_f0_lv49_f0_l4_ls</t>
        </is>
      </c>
      <c r="B3595" t="inlineStr">
        <is>
          <t>4896</t>
        </is>
      </c>
      <c r="C3595" t="inlineStr">
        <is>
          <t>mv_f0_lv49_f0_l4_ls</t>
        </is>
      </c>
      <c r="D3595" t="n">
        <v>48</v>
      </c>
      <c r="E3595" t="n">
        <v>3.723233666173866</v>
      </c>
      <c r="F3595" t="n">
        <v>-3.723233666173866</v>
      </c>
      <c r="G3595" t="n">
        <v>10.92868919211978</v>
      </c>
    </row>
    <row r="3596">
      <c r="A3596" t="inlineStr">
        <is>
          <t>mv_f0_lv29_f3_l6_ls</t>
        </is>
      </c>
      <c r="B3596" t="inlineStr">
        <is>
          <t>2296</t>
        </is>
      </c>
      <c r="C3596" t="inlineStr">
        <is>
          <t>mv_f0_lv29_f3_l6_ls</t>
        </is>
      </c>
      <c r="D3596" t="n">
        <v>48</v>
      </c>
      <c r="E3596" t="n">
        <v>3.720972594615785</v>
      </c>
      <c r="F3596" t="n">
        <v>-3.720972594615785</v>
      </c>
      <c r="G3596" t="n">
        <v>7.664842615268047</v>
      </c>
    </row>
    <row r="3597">
      <c r="A3597" t="inlineStr">
        <is>
          <t>mv_f0_lv63_f0_l8_ls</t>
        </is>
      </c>
      <c r="B3597" t="inlineStr">
        <is>
          <t>5750</t>
        </is>
      </c>
      <c r="C3597" t="inlineStr">
        <is>
          <t>mv_f0_lv63_f0_l8_ls</t>
        </is>
      </c>
      <c r="D3597" t="n">
        <v>48</v>
      </c>
      <c r="E3597" t="n">
        <v>3.718368738423473</v>
      </c>
      <c r="F3597" t="n">
        <v>-3.718368738423473</v>
      </c>
      <c r="G3597" t="n">
        <v>7.680441182592546</v>
      </c>
    </row>
    <row r="3598">
      <c r="A3598" t="inlineStr">
        <is>
          <t>mv_f0_lv61_f1_l16_ls</t>
        </is>
      </c>
      <c r="B3598" t="inlineStr">
        <is>
          <t>5556</t>
        </is>
      </c>
      <c r="C3598" t="inlineStr">
        <is>
          <t>mv_f0_lv61_f1_l16_ls</t>
        </is>
      </c>
      <c r="D3598" t="n">
        <v>48</v>
      </c>
      <c r="E3598" t="n">
        <v>3.716760489947653</v>
      </c>
      <c r="F3598" t="n">
        <v>-3.716760489947653</v>
      </c>
      <c r="G3598" t="n">
        <v>10.45133424741753</v>
      </c>
    </row>
    <row r="3599">
      <c r="A3599" t="inlineStr">
        <is>
          <t>mv_f0_lv36_f2_l10_ls</t>
        </is>
      </c>
      <c r="B3599" t="inlineStr">
        <is>
          <t>3536</t>
        </is>
      </c>
      <c r="C3599" t="inlineStr">
        <is>
          <t>mv_f0_lv36_f2_l10_ls</t>
        </is>
      </c>
      <c r="D3599" t="n">
        <v>48</v>
      </c>
      <c r="E3599" t="n">
        <v>3.713984392230943</v>
      </c>
      <c r="F3599" t="n">
        <v>-3.713984392230943</v>
      </c>
      <c r="G3599" t="n">
        <v>7.654204979873207</v>
      </c>
    </row>
    <row r="3600">
      <c r="A3600" t="inlineStr">
        <is>
          <t>mv_f0_lv64_f1_l14_ls</t>
        </is>
      </c>
      <c r="B3600" t="inlineStr">
        <is>
          <t>6094</t>
        </is>
      </c>
      <c r="C3600" t="inlineStr">
        <is>
          <t>mv_f0_lv64_f1_l14_ls</t>
        </is>
      </c>
      <c r="D3600" t="n">
        <v>48</v>
      </c>
      <c r="E3600" t="n">
        <v>3.713677576024126</v>
      </c>
      <c r="F3600" t="n">
        <v>-3.713677576024126</v>
      </c>
      <c r="G3600" t="n">
        <v>7.699566203330592</v>
      </c>
    </row>
    <row r="3601">
      <c r="A3601" t="inlineStr">
        <is>
          <t>mv_f0_lv59_f1_l24_ls</t>
        </is>
      </c>
      <c r="B3601" t="inlineStr">
        <is>
          <t>5424</t>
        </is>
      </c>
      <c r="C3601" t="inlineStr">
        <is>
          <t>mv_f0_lv59_f1_l24_ls</t>
        </is>
      </c>
      <c r="D3601" t="n">
        <v>48</v>
      </c>
      <c r="E3601" t="n">
        <v>3.710916586016005</v>
      </c>
      <c r="F3601" t="n">
        <v>-3.710916586016005</v>
      </c>
      <c r="G3601" t="n">
        <v>7.641345287589701</v>
      </c>
    </row>
    <row r="3602">
      <c r="A3602" t="inlineStr">
        <is>
          <t>mv_f0_lv46_f0_l9_ls</t>
        </is>
      </c>
      <c r="B3602" t="inlineStr">
        <is>
          <t>4630</t>
        </is>
      </c>
      <c r="C3602" t="inlineStr">
        <is>
          <t>mv_f0_lv46_f0_l9_ls</t>
        </is>
      </c>
      <c r="D3602" t="n">
        <v>48</v>
      </c>
      <c r="E3602" t="n">
        <v>3.700852037768124</v>
      </c>
      <c r="F3602" t="n">
        <v>-3.700852037768124</v>
      </c>
      <c r="G3602" t="n">
        <v>10.47842436752743</v>
      </c>
    </row>
    <row r="3603">
      <c r="A3603" t="inlineStr">
        <is>
          <t>mv_f0_lv3_f2_l34_ls</t>
        </is>
      </c>
      <c r="B3603" t="inlineStr">
        <is>
          <t>926</t>
        </is>
      </c>
      <c r="C3603" t="inlineStr">
        <is>
          <t>mv_f0_lv3_f2_l34_ls</t>
        </is>
      </c>
      <c r="D3603" t="n">
        <v>48</v>
      </c>
      <c r="E3603" t="n">
        <v>3.698908847922306</v>
      </c>
      <c r="F3603" t="n">
        <v>-3.698908847922306</v>
      </c>
      <c r="G3603" t="n">
        <v>7.617518073098582</v>
      </c>
    </row>
    <row r="3604">
      <c r="A3604" t="inlineStr">
        <is>
          <t>mv_f0_lv8_f0_l2_ls</t>
        </is>
      </c>
      <c r="B3604" t="inlineStr">
        <is>
          <t>1254</t>
        </is>
      </c>
      <c r="C3604" t="inlineStr">
        <is>
          <t>mv_f0_lv8_f0_l2_ls</t>
        </is>
      </c>
      <c r="D3604" t="n">
        <v>48</v>
      </c>
      <c r="E3604" t="n">
        <v>3.698562863737155</v>
      </c>
      <c r="F3604" t="n">
        <v>-3.698562863737155</v>
      </c>
      <c r="G3604" t="n">
        <v>10.44838545386725</v>
      </c>
    </row>
    <row r="3605">
      <c r="A3605" t="inlineStr">
        <is>
          <t>mv_f0_lv68_f2_l15_ls</t>
        </is>
      </c>
      <c r="B3605" t="inlineStr">
        <is>
          <t>6666</t>
        </is>
      </c>
      <c r="C3605" t="inlineStr">
        <is>
          <t>mv_f0_lv68_f2_l15_ls</t>
        </is>
      </c>
      <c r="D3605" t="n">
        <v>48</v>
      </c>
      <c r="E3605" t="n">
        <v>3.686479567457578</v>
      </c>
      <c r="F3605" t="n">
        <v>-3.686479567457578</v>
      </c>
      <c r="G3605" t="n">
        <v>10.4513081844458</v>
      </c>
    </row>
    <row r="3606">
      <c r="A3606" t="inlineStr">
        <is>
          <t>mv_f0_lv41_f0_l37_ls</t>
        </is>
      </c>
      <c r="B3606" t="inlineStr">
        <is>
          <t>3956</t>
        </is>
      </c>
      <c r="C3606" t="inlineStr">
        <is>
          <t>mv_f0_lv41_f0_l37_ls</t>
        </is>
      </c>
      <c r="D3606" t="n">
        <v>48</v>
      </c>
      <c r="E3606" t="n">
        <v>3.682848565024434</v>
      </c>
      <c r="F3606" t="n">
        <v>-3.682848565024434</v>
      </c>
      <c r="G3606" t="n">
        <v>8.447921804695788</v>
      </c>
    </row>
    <row r="3607">
      <c r="A3607" t="inlineStr">
        <is>
          <t>mv_f0_lv3_f1_l0_ls</t>
        </is>
      </c>
      <c r="B3607" t="inlineStr">
        <is>
          <t>778</t>
        </is>
      </c>
      <c r="C3607" t="inlineStr">
        <is>
          <t>mv_f0_lv3_f1_l0_ls</t>
        </is>
      </c>
      <c r="D3607" t="n">
        <v>48</v>
      </c>
      <c r="E3607" t="n">
        <v>3.68126426917574</v>
      </c>
      <c r="F3607" t="n">
        <v>-3.68126426917574</v>
      </c>
      <c r="G3607" t="n">
        <v>7.534547363186892</v>
      </c>
    </row>
    <row r="3608">
      <c r="A3608" t="inlineStr">
        <is>
          <t>mv_f0_lv35_f3_l27_ls</t>
        </is>
      </c>
      <c r="B3608" t="inlineStr">
        <is>
          <t>3334</t>
        </is>
      </c>
      <c r="C3608" t="inlineStr">
        <is>
          <t>mv_f0_lv35_f3_l27_ls</t>
        </is>
      </c>
      <c r="D3608" t="n">
        <v>48</v>
      </c>
      <c r="E3608" t="n">
        <v>3.678844817609489</v>
      </c>
      <c r="F3608" t="n">
        <v>-3.678844817609489</v>
      </c>
      <c r="G3608" t="n">
        <v>7.55222175042517</v>
      </c>
    </row>
    <row r="3609">
      <c r="A3609" t="inlineStr">
        <is>
          <t>mv_f0_lv8_f0_l8_ls</t>
        </is>
      </c>
      <c r="B3609" t="inlineStr">
        <is>
          <t>1266</t>
        </is>
      </c>
      <c r="C3609" t="inlineStr">
        <is>
          <t>mv_f0_lv8_f0_l8_ls</t>
        </is>
      </c>
      <c r="D3609" t="n">
        <v>48</v>
      </c>
      <c r="E3609" t="n">
        <v>3.673230622303373</v>
      </c>
      <c r="F3609" t="n">
        <v>-3.673230622303373</v>
      </c>
      <c r="G3609" t="n">
        <v>8.727336330795055</v>
      </c>
    </row>
    <row r="3610">
      <c r="A3610" t="inlineStr">
        <is>
          <t>mv_f0_lv63_f2_l23_ls</t>
        </is>
      </c>
      <c r="B3610" t="inlineStr">
        <is>
          <t>5940</t>
        </is>
      </c>
      <c r="C3610" t="inlineStr">
        <is>
          <t>mv_f0_lv63_f2_l23_ls</t>
        </is>
      </c>
      <c r="D3610" t="n">
        <v>48</v>
      </c>
      <c r="E3610" t="n">
        <v>3.672312324670222</v>
      </c>
      <c r="F3610" t="n">
        <v>-3.672312324670222</v>
      </c>
      <c r="G3610" t="n">
        <v>10.36932605465992</v>
      </c>
    </row>
    <row r="3611">
      <c r="A3611" t="inlineStr">
        <is>
          <t>mv_f0_lv51_f3_l5_ls</t>
        </is>
      </c>
      <c r="B3611" t="inlineStr">
        <is>
          <t>5152</t>
        </is>
      </c>
      <c r="C3611" t="inlineStr">
        <is>
          <t>mv_f0_lv51_f3_l5_ls</t>
        </is>
      </c>
      <c r="D3611" t="n">
        <v>48</v>
      </c>
      <c r="E3611" t="n">
        <v>3.668603895385016</v>
      </c>
      <c r="F3611" t="n">
        <v>-3.668603895385016</v>
      </c>
      <c r="G3611" t="n">
        <v>7.501683997800387</v>
      </c>
    </row>
    <row r="3612">
      <c r="A3612" t="inlineStr">
        <is>
          <t>mv_f0_lv43_f0_l15_ls</t>
        </is>
      </c>
      <c r="B3612" t="inlineStr">
        <is>
          <t>4014</t>
        </is>
      </c>
      <c r="C3612" t="inlineStr">
        <is>
          <t>mv_f0_lv43_f0_l15_ls</t>
        </is>
      </c>
      <c r="D3612" t="n">
        <v>48</v>
      </c>
      <c r="E3612" t="n">
        <v>3.663945011166151</v>
      </c>
      <c r="F3612" t="n">
        <v>-3.663945011166151</v>
      </c>
      <c r="G3612" t="n">
        <v>7.258636926265456</v>
      </c>
    </row>
    <row r="3613">
      <c r="A3613" t="inlineStr">
        <is>
          <t>mv_f0_lv36_f2_l17_ls</t>
        </is>
      </c>
      <c r="B3613" t="inlineStr">
        <is>
          <t>3550</t>
        </is>
      </c>
      <c r="C3613" t="inlineStr">
        <is>
          <t>mv_f0_lv36_f2_l17_ls</t>
        </is>
      </c>
      <c r="D3613" t="n">
        <v>48</v>
      </c>
      <c r="E3613" t="n">
        <v>3.65454997952865</v>
      </c>
      <c r="F3613" t="n">
        <v>-3.65454997952865</v>
      </c>
      <c r="G3613" t="n">
        <v>8.744644037500759</v>
      </c>
    </row>
    <row r="3614">
      <c r="A3614" t="inlineStr">
        <is>
          <t>mv_f0_lv74_f1_l34_ls</t>
        </is>
      </c>
      <c r="B3614" t="inlineStr">
        <is>
          <t>6884</t>
        </is>
      </c>
      <c r="C3614" t="inlineStr">
        <is>
          <t>mv_f0_lv74_f1_l34_ls</t>
        </is>
      </c>
      <c r="D3614" t="n">
        <v>48</v>
      </c>
      <c r="E3614" t="n">
        <v>3.653686263022098</v>
      </c>
      <c r="F3614" t="n">
        <v>-3.653686263022098</v>
      </c>
      <c r="G3614" t="n">
        <v>10.4225336008306</v>
      </c>
    </row>
    <row r="3615">
      <c r="A3615" t="inlineStr">
        <is>
          <t>mv_f0_lv3_f1_l8_ls</t>
        </is>
      </c>
      <c r="B3615" t="inlineStr">
        <is>
          <t>794</t>
        </is>
      </c>
      <c r="C3615" t="inlineStr">
        <is>
          <t>mv_f0_lv3_f1_l8_ls</t>
        </is>
      </c>
      <c r="D3615" t="n">
        <v>48</v>
      </c>
      <c r="E3615" t="n">
        <v>3.651471033995711</v>
      </c>
      <c r="F3615" t="n">
        <v>-3.651471033995711</v>
      </c>
      <c r="G3615" t="n">
        <v>8.660476568108216</v>
      </c>
    </row>
    <row r="3616">
      <c r="A3616" t="inlineStr">
        <is>
          <t>mv_f0_lv30_f0_l21_ls</t>
        </is>
      </c>
      <c r="B3616" t="inlineStr">
        <is>
          <t>2402</t>
        </is>
      </c>
      <c r="C3616" t="inlineStr">
        <is>
          <t>mv_f0_lv30_f0_l21_ls</t>
        </is>
      </c>
      <c r="D3616" t="n">
        <v>48</v>
      </c>
      <c r="E3616" t="n">
        <v>3.65117281116079</v>
      </c>
      <c r="F3616" t="n">
        <v>-3.65117281116079</v>
      </c>
      <c r="G3616" t="n">
        <v>10.35462438477072</v>
      </c>
    </row>
    <row r="3617">
      <c r="A3617" t="inlineStr">
        <is>
          <t>mv_f0_lv28_f2_l26_ls</t>
        </is>
      </c>
      <c r="B3617" t="inlineStr">
        <is>
          <t>2028</t>
        </is>
      </c>
      <c r="C3617" t="inlineStr">
        <is>
          <t>mv_f0_lv28_f2_l26_ls</t>
        </is>
      </c>
      <c r="D3617" t="n">
        <v>48</v>
      </c>
      <c r="E3617" t="n">
        <v>3.645958222155923</v>
      </c>
      <c r="F3617" t="n">
        <v>-3.645958222155923</v>
      </c>
      <c r="G3617" t="n">
        <v>7.307243801204853</v>
      </c>
    </row>
    <row r="3618">
      <c r="A3618" t="inlineStr">
        <is>
          <t>mv_f0_lv41_f0_l23_ls</t>
        </is>
      </c>
      <c r="B3618" t="inlineStr">
        <is>
          <t>3928</t>
        </is>
      </c>
      <c r="C3618" t="inlineStr">
        <is>
          <t>mv_f0_lv41_f0_l23_ls</t>
        </is>
      </c>
      <c r="D3618" t="n">
        <v>48</v>
      </c>
      <c r="E3618" t="n">
        <v>3.64454371047223</v>
      </c>
      <c r="F3618" t="n">
        <v>-3.64454371047223</v>
      </c>
      <c r="G3618" t="n">
        <v>8.291183720192929</v>
      </c>
    </row>
    <row r="3619">
      <c r="A3619" t="inlineStr">
        <is>
          <t>mv_f0_lv67_f1_l17_ls</t>
        </is>
      </c>
      <c r="B3619" t="inlineStr">
        <is>
          <t>6294</t>
        </is>
      </c>
      <c r="C3619" t="inlineStr">
        <is>
          <t>mv_f0_lv67_f1_l17_ls</t>
        </is>
      </c>
      <c r="D3619" t="n">
        <v>48</v>
      </c>
      <c r="E3619" t="n">
        <v>3.642365738075924</v>
      </c>
      <c r="F3619" t="n">
        <v>-3.642365738075924</v>
      </c>
      <c r="G3619" t="n">
        <v>8.562227555995257</v>
      </c>
    </row>
    <row r="3620">
      <c r="A3620" t="inlineStr">
        <is>
          <t>mv_f0_lv78_f1_l14_ls</t>
        </is>
      </c>
      <c r="B3620" t="inlineStr">
        <is>
          <t>7268</t>
        </is>
      </c>
      <c r="C3620" t="inlineStr">
        <is>
          <t>mv_f0_lv78_f1_l14_ls</t>
        </is>
      </c>
      <c r="D3620" t="n">
        <v>48</v>
      </c>
      <c r="E3620" t="n">
        <v>3.637153617442537</v>
      </c>
      <c r="F3620" t="n">
        <v>-3.637153617442537</v>
      </c>
      <c r="G3620" t="n">
        <v>10.31729087734704</v>
      </c>
    </row>
    <row r="3621">
      <c r="A3621" t="inlineStr">
        <is>
          <t>mv_f0_lv55_f0_l19_ls</t>
        </is>
      </c>
      <c r="B3621" t="inlineStr">
        <is>
          <t>5278</t>
        </is>
      </c>
      <c r="C3621" t="inlineStr">
        <is>
          <t>mv_f0_lv55_f0_l19_ls</t>
        </is>
      </c>
      <c r="D3621" t="n">
        <v>48</v>
      </c>
      <c r="E3621" t="n">
        <v>3.632510365556803</v>
      </c>
      <c r="F3621" t="n">
        <v>-3.632510365556803</v>
      </c>
      <c r="G3621" t="n">
        <v>6.748132117034128</v>
      </c>
    </row>
    <row r="3622">
      <c r="A3622" t="inlineStr">
        <is>
          <t>mv_f0_lv68_f0_l12_ls</t>
        </is>
      </c>
      <c r="B3622" t="inlineStr">
        <is>
          <t>6500</t>
        </is>
      </c>
      <c r="C3622" t="inlineStr">
        <is>
          <t>mv_f0_lv68_f0_l12_ls</t>
        </is>
      </c>
      <c r="D3622" t="n">
        <v>48</v>
      </c>
      <c r="E3622" t="n">
        <v>3.630725230824388</v>
      </c>
      <c r="F3622" t="n">
        <v>-3.630725230824388</v>
      </c>
      <c r="G3622" t="n">
        <v>8.534122410331213</v>
      </c>
    </row>
    <row r="3623">
      <c r="A3623" t="inlineStr">
        <is>
          <t>mv_f0_lv67_f1_l21_ls</t>
        </is>
      </c>
      <c r="B3623" t="inlineStr">
        <is>
          <t>6302</t>
        </is>
      </c>
      <c r="C3623" t="inlineStr">
        <is>
          <t>mv_f0_lv67_f1_l21_ls</t>
        </is>
      </c>
      <c r="D3623" t="n">
        <v>48</v>
      </c>
      <c r="E3623" t="n">
        <v>3.62548522229193</v>
      </c>
      <c r="F3623" t="n">
        <v>-3.62548522229193</v>
      </c>
      <c r="G3623" t="n">
        <v>10.28558259299643</v>
      </c>
    </row>
    <row r="3624">
      <c r="A3624" t="inlineStr">
        <is>
          <t>mv_f0_lv38_f3_l8_ls</t>
        </is>
      </c>
      <c r="B3624" t="inlineStr">
        <is>
          <t>3842</t>
        </is>
      </c>
      <c r="C3624" t="inlineStr">
        <is>
          <t>mv_f0_lv38_f3_l8_ls</t>
        </is>
      </c>
      <c r="D3624" t="n">
        <v>48</v>
      </c>
      <c r="E3624" t="n">
        <v>3.618122211293854</v>
      </c>
      <c r="F3624" t="n">
        <v>-3.618122211293854</v>
      </c>
      <c r="G3624" t="n">
        <v>7.268445754714277</v>
      </c>
    </row>
    <row r="3625">
      <c r="A3625" t="inlineStr">
        <is>
          <t>mv_f0_lv61_f0_l24_ls</t>
        </is>
      </c>
      <c r="B3625" t="inlineStr">
        <is>
          <t>5492</t>
        </is>
      </c>
      <c r="C3625" t="inlineStr">
        <is>
          <t>mv_f0_lv61_f0_l24_ls</t>
        </is>
      </c>
      <c r="D3625" t="n">
        <v>48</v>
      </c>
      <c r="E3625" t="n">
        <v>3.615259574760932</v>
      </c>
      <c r="F3625" t="n">
        <v>-3.615259574760932</v>
      </c>
      <c r="G3625" t="n">
        <v>8.584071581402561</v>
      </c>
    </row>
    <row r="3626">
      <c r="A3626" t="inlineStr">
        <is>
          <t>mv_f0_lv68_f1_l15_ls</t>
        </is>
      </c>
      <c r="B3626" t="inlineStr">
        <is>
          <t>6586</t>
        </is>
      </c>
      <c r="C3626" t="inlineStr">
        <is>
          <t>mv_f0_lv68_f1_l15_ls</t>
        </is>
      </c>
      <c r="D3626" t="n">
        <v>48</v>
      </c>
      <c r="E3626" t="n">
        <v>3.613307459755378</v>
      </c>
      <c r="F3626" t="n">
        <v>-3.613307459755378</v>
      </c>
      <c r="G3626" t="n">
        <v>8.502954280151933</v>
      </c>
    </row>
    <row r="3627">
      <c r="A3627" t="inlineStr">
        <is>
          <t>mv_f0_lv43_f0_l16_ls</t>
        </is>
      </c>
      <c r="B3627" t="inlineStr">
        <is>
          <t>4016</t>
        </is>
      </c>
      <c r="C3627" t="inlineStr">
        <is>
          <t>mv_f0_lv43_f0_l16_ls</t>
        </is>
      </c>
      <c r="D3627" t="n">
        <v>48</v>
      </c>
      <c r="E3627" t="n">
        <v>3.613277989065908</v>
      </c>
      <c r="F3627" t="n">
        <v>-3.613277989065908</v>
      </c>
      <c r="G3627" t="n">
        <v>9.28011452946</v>
      </c>
    </row>
    <row r="3628">
      <c r="A3628" t="inlineStr">
        <is>
          <t>mv_f0_lv36_f1_l3_ls</t>
        </is>
      </c>
      <c r="B3628" t="inlineStr">
        <is>
          <t>3442</t>
        </is>
      </c>
      <c r="C3628" t="inlineStr">
        <is>
          <t>mv_f0_lv36_f1_l3_ls</t>
        </is>
      </c>
      <c r="D3628" t="n">
        <v>48</v>
      </c>
      <c r="E3628" t="n">
        <v>3.611879712313697</v>
      </c>
      <c r="F3628" t="n">
        <v>-3.611879712313697</v>
      </c>
      <c r="G3628" t="n">
        <v>7.267295175776566</v>
      </c>
    </row>
    <row r="3629">
      <c r="A3629" t="inlineStr">
        <is>
          <t>mv_f0_lv78_f0_l28_ls</t>
        </is>
      </c>
      <c r="B3629" t="inlineStr">
        <is>
          <t>7216</t>
        </is>
      </c>
      <c r="C3629" t="inlineStr">
        <is>
          <t>mv_f0_lv78_f0_l28_ls</t>
        </is>
      </c>
      <c r="D3629" t="n">
        <v>48</v>
      </c>
      <c r="E3629" t="n">
        <v>3.611102803873609</v>
      </c>
      <c r="F3629" t="n">
        <v>-3.611102803873609</v>
      </c>
      <c r="G3629" t="n">
        <v>9.258974225543572</v>
      </c>
    </row>
    <row r="3630">
      <c r="A3630" t="inlineStr">
        <is>
          <t>mv_f0_lv43_f0_l25_ls</t>
        </is>
      </c>
      <c r="B3630" t="inlineStr">
        <is>
          <t>4034</t>
        </is>
      </c>
      <c r="C3630" t="inlineStr">
        <is>
          <t>mv_f0_lv43_f0_l25_ls</t>
        </is>
      </c>
      <c r="D3630" t="n">
        <v>48</v>
      </c>
      <c r="E3630" t="n">
        <v>3.61075156157188</v>
      </c>
      <c r="F3630" t="n">
        <v>-3.61075156157188</v>
      </c>
      <c r="G3630" t="n">
        <v>8.503745808777412</v>
      </c>
    </row>
    <row r="3631">
      <c r="A3631" t="inlineStr">
        <is>
          <t>mv_f0_lv59_f0_l12_ls</t>
        </is>
      </c>
      <c r="B3631" t="inlineStr">
        <is>
          <t>5320</t>
        </is>
      </c>
      <c r="C3631" t="inlineStr">
        <is>
          <t>mv_f0_lv59_f0_l12_ls</t>
        </is>
      </c>
      <c r="D3631" t="n">
        <v>48</v>
      </c>
      <c r="E3631" t="n">
        <v>3.607010644184679</v>
      </c>
      <c r="F3631" t="n">
        <v>-3.607010644184679</v>
      </c>
      <c r="G3631" t="n">
        <v>8.474910456340897</v>
      </c>
    </row>
    <row r="3632">
      <c r="A3632" t="inlineStr">
        <is>
          <t>mv_f0_lv43_f1_l37_ls</t>
        </is>
      </c>
      <c r="B3632" t="inlineStr">
        <is>
          <t>4138</t>
        </is>
      </c>
      <c r="C3632" t="inlineStr">
        <is>
          <t>mv_f0_lv43_f1_l37_ls</t>
        </is>
      </c>
      <c r="D3632" t="n">
        <v>48</v>
      </c>
      <c r="E3632" t="n">
        <v>3.605838328503422</v>
      </c>
      <c r="F3632" t="n">
        <v>-3.605838328503422</v>
      </c>
      <c r="G3632" t="n">
        <v>6.747848013653469</v>
      </c>
    </row>
    <row r="3633">
      <c r="A3633" t="inlineStr">
        <is>
          <t>mv_f0_lv28_f1_l26_ls</t>
        </is>
      </c>
      <c r="B3633" t="inlineStr">
        <is>
          <t>1948</t>
        </is>
      </c>
      <c r="C3633" t="inlineStr">
        <is>
          <t>mv_f0_lv28_f1_l26_ls</t>
        </is>
      </c>
      <c r="D3633" t="n">
        <v>48</v>
      </c>
      <c r="E3633" t="n">
        <v>3.600113621043514</v>
      </c>
      <c r="F3633" t="n">
        <v>-3.600113621043514</v>
      </c>
      <c r="G3633" t="n">
        <v>7.310591398263094</v>
      </c>
    </row>
    <row r="3634">
      <c r="A3634" t="inlineStr">
        <is>
          <t>mv_f0_lv78_f1_l13_ls</t>
        </is>
      </c>
      <c r="B3634" t="inlineStr">
        <is>
          <t>7266</t>
        </is>
      </c>
      <c r="C3634" t="inlineStr">
        <is>
          <t>mv_f0_lv78_f1_l13_ls</t>
        </is>
      </c>
      <c r="D3634" t="n">
        <v>48</v>
      </c>
      <c r="E3634" t="n">
        <v>3.597188668443547</v>
      </c>
      <c r="F3634" t="n">
        <v>-3.597188668443547</v>
      </c>
      <c r="G3634" t="n">
        <v>8.125546817000762</v>
      </c>
    </row>
    <row r="3635">
      <c r="A3635" t="inlineStr">
        <is>
          <t>mv_f0_lv3_f2_l12_ls</t>
        </is>
      </c>
      <c r="B3635" t="inlineStr">
        <is>
          <t>882</t>
        </is>
      </c>
      <c r="C3635" t="inlineStr">
        <is>
          <t>mv_f0_lv3_f2_l12_ls</t>
        </is>
      </c>
      <c r="D3635" t="n">
        <v>48</v>
      </c>
      <c r="E3635" t="n">
        <v>3.595031447579105</v>
      </c>
      <c r="F3635" t="n">
        <v>-3.595031447579105</v>
      </c>
      <c r="G3635" t="n">
        <v>7.224228794342952</v>
      </c>
    </row>
    <row r="3636">
      <c r="A3636" t="inlineStr">
        <is>
          <t>mv_f0_lv51_f1_l4_ls</t>
        </is>
      </c>
      <c r="B3636" t="inlineStr">
        <is>
          <t>4990</t>
        </is>
      </c>
      <c r="C3636" t="inlineStr">
        <is>
          <t>mv_f0_lv51_f1_l4_ls</t>
        </is>
      </c>
      <c r="D3636" t="n">
        <v>48</v>
      </c>
      <c r="E3636" t="n">
        <v>3.585660949714372</v>
      </c>
      <c r="F3636" t="n">
        <v>-3.585660949714372</v>
      </c>
      <c r="G3636" t="n">
        <v>8.069272511339827</v>
      </c>
    </row>
    <row r="3637">
      <c r="A3637" t="inlineStr">
        <is>
          <t>mv_f0_lv67_f3_l21_ls</t>
        </is>
      </c>
      <c r="B3637" t="inlineStr">
        <is>
          <t>6462</t>
        </is>
      </c>
      <c r="C3637" t="inlineStr">
        <is>
          <t>mv_f0_lv67_f3_l21_ls</t>
        </is>
      </c>
      <c r="D3637" t="n">
        <v>48</v>
      </c>
      <c r="E3637" t="n">
        <v>3.585324117061661</v>
      </c>
      <c r="F3637" t="n">
        <v>-3.585324117061661</v>
      </c>
      <c r="G3637" t="n">
        <v>8.084434406606464</v>
      </c>
    </row>
    <row r="3638">
      <c r="A3638" t="inlineStr">
        <is>
          <t>mv_f0_lv61_f3_l7_ls</t>
        </is>
      </c>
      <c r="B3638" t="inlineStr">
        <is>
          <t>5698</t>
        </is>
      </c>
      <c r="C3638" t="inlineStr">
        <is>
          <t>mv_f0_lv61_f3_l7_ls</t>
        </is>
      </c>
      <c r="D3638" t="n">
        <v>48</v>
      </c>
      <c r="E3638" t="n">
        <v>3.584866238983677</v>
      </c>
      <c r="F3638" t="n">
        <v>-3.584866238983677</v>
      </c>
      <c r="G3638" t="n">
        <v>7.208435790530044</v>
      </c>
    </row>
    <row r="3639">
      <c r="A3639" t="inlineStr">
        <is>
          <t>mv_f0_lv67_f0_l26_ls</t>
        </is>
      </c>
      <c r="B3639" t="inlineStr">
        <is>
          <t>6232</t>
        </is>
      </c>
      <c r="C3639" t="inlineStr">
        <is>
          <t>mv_f0_lv67_f0_l26_ls</t>
        </is>
      </c>
      <c r="D3639" t="n">
        <v>48</v>
      </c>
      <c r="E3639" t="n">
        <v>3.571377331199415</v>
      </c>
      <c r="F3639" t="n">
        <v>-3.571377331199415</v>
      </c>
      <c r="G3639" t="n">
        <v>7.052110495943758</v>
      </c>
    </row>
    <row r="3640">
      <c r="A3640" t="inlineStr">
        <is>
          <t>mv_f0_lv32_f1_l14_ls</t>
        </is>
      </c>
      <c r="B3640" t="inlineStr">
        <is>
          <t>2794</t>
        </is>
      </c>
      <c r="C3640" t="inlineStr">
        <is>
          <t>mv_f0_lv32_f1_l14_ls</t>
        </is>
      </c>
      <c r="D3640" t="n">
        <v>48</v>
      </c>
      <c r="E3640" t="n">
        <v>3.570577836733059</v>
      </c>
      <c r="F3640" t="n">
        <v>-3.570577836733059</v>
      </c>
      <c r="G3640" t="n">
        <v>8.040788271766568</v>
      </c>
    </row>
    <row r="3641">
      <c r="A3641" t="inlineStr">
        <is>
          <t>mv_f0_lv31_f0_l22_ls</t>
        </is>
      </c>
      <c r="B3641" t="inlineStr">
        <is>
          <t>2454</t>
        </is>
      </c>
      <c r="C3641" t="inlineStr">
        <is>
          <t>mv_f0_lv31_f0_l22_ls</t>
        </is>
      </c>
      <c r="D3641" t="n">
        <v>48</v>
      </c>
      <c r="E3641" t="n">
        <v>3.569316191631804</v>
      </c>
      <c r="F3641" t="n">
        <v>-3.569316191631804</v>
      </c>
      <c r="G3641" t="n">
        <v>9.008247202905325</v>
      </c>
    </row>
    <row r="3642">
      <c r="A3642" t="inlineStr">
        <is>
          <t>mv_f0_lv61_f2_l6_ls</t>
        </is>
      </c>
      <c r="B3642" t="inlineStr">
        <is>
          <t>5616</t>
        </is>
      </c>
      <c r="C3642" t="inlineStr">
        <is>
          <t>mv_f0_lv61_f2_l6_ls</t>
        </is>
      </c>
      <c r="D3642" t="n">
        <v>48</v>
      </c>
      <c r="E3642" t="n">
        <v>3.569206368833045</v>
      </c>
      <c r="F3642" t="n">
        <v>-3.569206368833045</v>
      </c>
      <c r="G3642" t="n">
        <v>8.041046115603436</v>
      </c>
    </row>
    <row r="3643">
      <c r="A3643" t="inlineStr">
        <is>
          <t>mv_f0_lv46_f0_l33_ls</t>
        </is>
      </c>
      <c r="B3643" t="inlineStr">
        <is>
          <t>4678</t>
        </is>
      </c>
      <c r="C3643" t="inlineStr">
        <is>
          <t>mv_f0_lv46_f0_l33_ls</t>
        </is>
      </c>
      <c r="D3643" t="n">
        <v>48</v>
      </c>
      <c r="E3643" t="n">
        <v>3.565330756811603</v>
      </c>
      <c r="F3643" t="n">
        <v>-3.565330756811603</v>
      </c>
      <c r="G3643" t="n">
        <v>8.290822563325598</v>
      </c>
    </row>
    <row r="3644">
      <c r="A3644" t="inlineStr">
        <is>
          <t>mv_f0_lv67_f2_l5_ls</t>
        </is>
      </c>
      <c r="B3644" t="inlineStr">
        <is>
          <t>6350</t>
        </is>
      </c>
      <c r="C3644" t="inlineStr">
        <is>
          <t>mv_f0_lv67_f2_l5_ls</t>
        </is>
      </c>
      <c r="D3644" t="n">
        <v>48</v>
      </c>
      <c r="E3644" t="n">
        <v>3.561380235416319</v>
      </c>
      <c r="F3644" t="n">
        <v>-3.561380235416319</v>
      </c>
      <c r="G3644" t="n">
        <v>10.06790087649577</v>
      </c>
    </row>
    <row r="3645">
      <c r="A3645" t="inlineStr">
        <is>
          <t>mv_f0_lv67_f0_l12_ls</t>
        </is>
      </c>
      <c r="B3645" t="inlineStr">
        <is>
          <t>6204</t>
        </is>
      </c>
      <c r="C3645" t="inlineStr">
        <is>
          <t>mv_f0_lv67_f0_l12_ls</t>
        </is>
      </c>
      <c r="D3645" t="n">
        <v>48</v>
      </c>
      <c r="E3645" t="n">
        <v>3.558647622498249</v>
      </c>
      <c r="F3645" t="n">
        <v>-3.558647622498249</v>
      </c>
      <c r="G3645" t="n">
        <v>10.09344420761077</v>
      </c>
    </row>
    <row r="3646">
      <c r="A3646" t="inlineStr">
        <is>
          <t>mv_f0_lv46_f2_l12_ls</t>
        </is>
      </c>
      <c r="B3646" t="inlineStr">
        <is>
          <t>4796</t>
        </is>
      </c>
      <c r="C3646" t="inlineStr">
        <is>
          <t>mv_f0_lv46_f2_l12_ls</t>
        </is>
      </c>
      <c r="D3646" t="n">
        <v>48</v>
      </c>
      <c r="E3646" t="n">
        <v>3.553971023528911</v>
      </c>
      <c r="F3646" t="n">
        <v>-3.553971023528911</v>
      </c>
      <c r="G3646" t="n">
        <v>10.03834580198846</v>
      </c>
    </row>
    <row r="3647">
      <c r="A3647" t="inlineStr">
        <is>
          <t>mv_f0_lv63_f1_l7_ls</t>
        </is>
      </c>
      <c r="B3647" t="inlineStr">
        <is>
          <t>5828</t>
        </is>
      </c>
      <c r="C3647" t="inlineStr">
        <is>
          <t>mv_f0_lv63_f1_l7_ls</t>
        </is>
      </c>
      <c r="D3647" t="n">
        <v>48</v>
      </c>
      <c r="E3647" t="n">
        <v>3.553667484722963</v>
      </c>
      <c r="F3647" t="n">
        <v>-3.553667484722963</v>
      </c>
      <c r="G3647" t="n">
        <v>10.05258070446745</v>
      </c>
    </row>
    <row r="3648">
      <c r="A3648" t="inlineStr">
        <is>
          <t>mv_f0_lv2_f0_l8_ls</t>
        </is>
      </c>
      <c r="B3648" t="inlineStr">
        <is>
          <t>696</t>
        </is>
      </c>
      <c r="C3648" t="inlineStr">
        <is>
          <t>mv_f0_lv2_f0_l8_ls</t>
        </is>
      </c>
      <c r="D3648" t="n">
        <v>48</v>
      </c>
      <c r="E3648" t="n">
        <v>3.553152830503796</v>
      </c>
      <c r="F3648" t="n">
        <v>-3.553152830503796</v>
      </c>
      <c r="G3648" t="n">
        <v>8.002156245090964</v>
      </c>
    </row>
    <row r="3649">
      <c r="A3649" t="inlineStr">
        <is>
          <t>mv_f0_lv64_f1_l31_ls</t>
        </is>
      </c>
      <c r="B3649" t="inlineStr">
        <is>
          <t>6128</t>
        </is>
      </c>
      <c r="C3649" t="inlineStr">
        <is>
          <t>mv_f0_lv64_f1_l31_ls</t>
        </is>
      </c>
      <c r="D3649" t="n">
        <v>48</v>
      </c>
      <c r="E3649" t="n">
        <v>3.551084950439673</v>
      </c>
      <c r="F3649" t="n">
        <v>-3.551084950439673</v>
      </c>
      <c r="G3649" t="n">
        <v>10.02188679297627</v>
      </c>
    </row>
    <row r="3650">
      <c r="A3650" t="inlineStr">
        <is>
          <t>mv_f0_lv43_f3_l2_ls</t>
        </is>
      </c>
      <c r="B3650" t="inlineStr">
        <is>
          <t>4228</t>
        </is>
      </c>
      <c r="C3650" t="inlineStr">
        <is>
          <t>mv_f0_lv43_f3_l2_ls</t>
        </is>
      </c>
      <c r="D3650" t="n">
        <v>48</v>
      </c>
      <c r="E3650" t="n">
        <v>3.547778609506573</v>
      </c>
      <c r="F3650" t="n">
        <v>-3.547778609506573</v>
      </c>
      <c r="G3650" t="n">
        <v>6.990922415774041</v>
      </c>
    </row>
    <row r="3651">
      <c r="A3651" t="inlineStr">
        <is>
          <t>mv_f0_lv36_f2_l14_ls</t>
        </is>
      </c>
      <c r="B3651" t="inlineStr">
        <is>
          <t>3544</t>
        </is>
      </c>
      <c r="C3651" t="inlineStr">
        <is>
          <t>mv_f0_lv36_f2_l14_ls</t>
        </is>
      </c>
      <c r="D3651" t="n">
        <v>48</v>
      </c>
      <c r="E3651" t="n">
        <v>3.546150442820318</v>
      </c>
      <c r="F3651" t="n">
        <v>-3.546150442820318</v>
      </c>
      <c r="G3651" t="n">
        <v>10.03506633540936</v>
      </c>
    </row>
    <row r="3652">
      <c r="A3652" t="inlineStr">
        <is>
          <t>mv_f0_lv38_f2_l18_ls</t>
        </is>
      </c>
      <c r="B3652" t="inlineStr">
        <is>
          <t>3782</t>
        </is>
      </c>
      <c r="C3652" t="inlineStr">
        <is>
          <t>mv_f0_lv38_f2_l18_ls</t>
        </is>
      </c>
      <c r="D3652" t="n">
        <v>48</v>
      </c>
      <c r="E3652" t="n">
        <v>3.539972462013859</v>
      </c>
      <c r="F3652" t="n">
        <v>-3.539972462013859</v>
      </c>
      <c r="G3652" t="n">
        <v>10.03945211101906</v>
      </c>
    </row>
    <row r="3653">
      <c r="A3653" t="inlineStr">
        <is>
          <t>mv_f0_lv55_f0_l16_ls</t>
        </is>
      </c>
      <c r="B3653" t="inlineStr">
        <is>
          <t>5272</t>
        </is>
      </c>
      <c r="C3653" t="inlineStr">
        <is>
          <t>mv_f0_lv55_f0_l16_ls</t>
        </is>
      </c>
      <c r="D3653" t="n">
        <v>48</v>
      </c>
      <c r="E3653" t="n">
        <v>3.53634486764838</v>
      </c>
      <c r="F3653" t="n">
        <v>-3.53634486764838</v>
      </c>
      <c r="G3653" t="n">
        <v>5.780801226601866</v>
      </c>
    </row>
    <row r="3654">
      <c r="A3654" t="inlineStr">
        <is>
          <t>mv_f0_lv67_f0_l6_ls</t>
        </is>
      </c>
      <c r="B3654" t="inlineStr">
        <is>
          <t>6192</t>
        </is>
      </c>
      <c r="C3654" t="inlineStr">
        <is>
          <t>mv_f0_lv67_f0_l6_ls</t>
        </is>
      </c>
      <c r="D3654" t="n">
        <v>48</v>
      </c>
      <c r="E3654" t="n">
        <v>3.530027092205942</v>
      </c>
      <c r="F3654" t="n">
        <v>-3.530027092205942</v>
      </c>
      <c r="G3654" t="n">
        <v>9.951910311797814</v>
      </c>
    </row>
    <row r="3655">
      <c r="A3655" t="inlineStr">
        <is>
          <t>mv_f0_lv43_f0_l30_ls</t>
        </is>
      </c>
      <c r="B3655" t="inlineStr">
        <is>
          <t>4044</t>
        </is>
      </c>
      <c r="C3655" t="inlineStr">
        <is>
          <t>mv_f0_lv43_f0_l30_ls</t>
        </is>
      </c>
      <c r="D3655" t="n">
        <v>48</v>
      </c>
      <c r="E3655" t="n">
        <v>3.526725407438729</v>
      </c>
      <c r="F3655" t="n">
        <v>-3.526725407438729</v>
      </c>
      <c r="G3655" t="n">
        <v>6.191595826338361</v>
      </c>
    </row>
    <row r="3656">
      <c r="A3656" t="inlineStr">
        <is>
          <t>mv_f0_lv46_f1_l20_ls</t>
        </is>
      </c>
      <c r="B3656" t="inlineStr">
        <is>
          <t>4732</t>
        </is>
      </c>
      <c r="C3656" t="inlineStr">
        <is>
          <t>mv_f0_lv46_f1_l20_ls</t>
        </is>
      </c>
      <c r="D3656" t="n">
        <v>48</v>
      </c>
      <c r="E3656" t="n">
        <v>3.521557833537303</v>
      </c>
      <c r="F3656" t="n">
        <v>-3.521557833537303</v>
      </c>
      <c r="G3656" t="n">
        <v>6.909983758911585</v>
      </c>
    </row>
    <row r="3657">
      <c r="A3657" t="inlineStr">
        <is>
          <t>mv_f0_lv78_f2_l1_ls</t>
        </is>
      </c>
      <c r="B3657" t="inlineStr">
        <is>
          <t>7322</t>
        </is>
      </c>
      <c r="C3657" t="inlineStr">
        <is>
          <t>mv_f0_lv78_f2_l1_ls</t>
        </is>
      </c>
      <c r="D3657" t="n">
        <v>48</v>
      </c>
      <c r="E3657" t="n">
        <v>3.520648496610823</v>
      </c>
      <c r="F3657" t="n">
        <v>-3.520648496610823</v>
      </c>
      <c r="G3657" t="n">
        <v>9.910432599007923</v>
      </c>
    </row>
    <row r="3658">
      <c r="A3658" t="inlineStr">
        <is>
          <t>mv_f0_lv61_f1_l4_ls</t>
        </is>
      </c>
      <c r="B3658" t="inlineStr">
        <is>
          <t>5532</t>
        </is>
      </c>
      <c r="C3658" t="inlineStr">
        <is>
          <t>mv_f0_lv61_f1_l4_ls</t>
        </is>
      </c>
      <c r="D3658" t="n">
        <v>48</v>
      </c>
      <c r="E3658" t="n">
        <v>3.517297542431609</v>
      </c>
      <c r="F3658" t="n">
        <v>-3.517297542431609</v>
      </c>
      <c r="G3658" t="n">
        <v>9.94421375919838</v>
      </c>
    </row>
    <row r="3659">
      <c r="A3659" t="inlineStr">
        <is>
          <t>mv_f0_lv74_f1_l26_ls</t>
        </is>
      </c>
      <c r="B3659" t="inlineStr">
        <is>
          <t>6868</t>
        </is>
      </c>
      <c r="C3659" t="inlineStr">
        <is>
          <t>mv_f0_lv74_f1_l26_ls</t>
        </is>
      </c>
      <c r="D3659" t="n">
        <v>48</v>
      </c>
      <c r="E3659" t="n">
        <v>3.5161611780451</v>
      </c>
      <c r="F3659" t="n">
        <v>-3.5161611780451</v>
      </c>
      <c r="G3659" t="n">
        <v>8.852275813907802</v>
      </c>
    </row>
    <row r="3660">
      <c r="A3660" t="inlineStr">
        <is>
          <t>mv_f0_lv75_f1_l13_ls</t>
        </is>
      </c>
      <c r="B3660" t="inlineStr">
        <is>
          <t>7078</t>
        </is>
      </c>
      <c r="C3660" t="inlineStr">
        <is>
          <t>mv_f0_lv75_f1_l13_ls</t>
        </is>
      </c>
      <c r="D3660" t="n">
        <v>48</v>
      </c>
      <c r="E3660" t="n">
        <v>3.515339636281917</v>
      </c>
      <c r="F3660" t="n">
        <v>-3.515339636281917</v>
      </c>
      <c r="G3660" t="n">
        <v>6.893469683876039</v>
      </c>
    </row>
    <row r="3661">
      <c r="A3661" t="inlineStr">
        <is>
          <t>mv_f0_lv51_f0_l15_ls</t>
        </is>
      </c>
      <c r="B3661" t="inlineStr">
        <is>
          <t>4932</t>
        </is>
      </c>
      <c r="C3661" t="inlineStr">
        <is>
          <t>mv_f0_lv51_f0_l15_ls</t>
        </is>
      </c>
      <c r="D3661" t="n">
        <v>48</v>
      </c>
      <c r="E3661" t="n">
        <v>3.50828658272311</v>
      </c>
      <c r="F3661" t="n">
        <v>-3.50828658272311</v>
      </c>
      <c r="G3661" t="n">
        <v>6.900249585065749</v>
      </c>
    </row>
    <row r="3662">
      <c r="A3662" t="inlineStr">
        <is>
          <t>mv_f0_lv28_f2_l11_ls</t>
        </is>
      </c>
      <c r="B3662" t="inlineStr">
        <is>
          <t>1998</t>
        </is>
      </c>
      <c r="C3662" t="inlineStr">
        <is>
          <t>mv_f0_lv28_f2_l11_ls</t>
        </is>
      </c>
      <c r="D3662" t="n">
        <v>48</v>
      </c>
      <c r="E3662" t="n">
        <v>3.507112496174891</v>
      </c>
      <c r="F3662" t="n">
        <v>-3.507112496174891</v>
      </c>
      <c r="G3662" t="n">
        <v>8.929539419445931</v>
      </c>
    </row>
    <row r="3663">
      <c r="A3663" t="inlineStr">
        <is>
          <t>mv_f0_lv36_f0_l9_ls</t>
        </is>
      </c>
      <c r="B3663" t="inlineStr">
        <is>
          <t>3374</t>
        </is>
      </c>
      <c r="C3663" t="inlineStr">
        <is>
          <t>mv_f0_lv36_f0_l9_ls</t>
        </is>
      </c>
      <c r="D3663" t="n">
        <v>48</v>
      </c>
      <c r="E3663" t="n">
        <v>3.505394497521107</v>
      </c>
      <c r="F3663" t="n">
        <v>-3.505394497521107</v>
      </c>
      <c r="G3663" t="n">
        <v>9.907672959982236</v>
      </c>
    </row>
    <row r="3664">
      <c r="A3664" t="inlineStr">
        <is>
          <t>mv_f0_lv28_f1_l2_ls</t>
        </is>
      </c>
      <c r="B3664" t="inlineStr">
        <is>
          <t>1900</t>
        </is>
      </c>
      <c r="C3664" t="inlineStr">
        <is>
          <t>mv_f0_lv28_f1_l2_ls</t>
        </is>
      </c>
      <c r="D3664" t="n">
        <v>48</v>
      </c>
      <c r="E3664" t="n">
        <v>3.500589627709532</v>
      </c>
      <c r="F3664" t="n">
        <v>-3.500589627709532</v>
      </c>
      <c r="G3664" t="n">
        <v>8.852289564594722</v>
      </c>
    </row>
    <row r="3665">
      <c r="A3665" t="inlineStr">
        <is>
          <t>mv_f0_lv61_f2_l21_ls</t>
        </is>
      </c>
      <c r="B3665" t="inlineStr">
        <is>
          <t>5646</t>
        </is>
      </c>
      <c r="C3665" t="inlineStr">
        <is>
          <t>mv_f0_lv61_f2_l21_ls</t>
        </is>
      </c>
      <c r="D3665" t="n">
        <v>48</v>
      </c>
      <c r="E3665" t="n">
        <v>3.499373404839588</v>
      </c>
      <c r="F3665" t="n">
        <v>-3.499373404839588</v>
      </c>
      <c r="G3665" t="n">
        <v>6.864187491875184</v>
      </c>
    </row>
    <row r="3666">
      <c r="A3666" t="inlineStr">
        <is>
          <t>mv_f0_lv61_f2_l13_ls</t>
        </is>
      </c>
      <c r="B3666" t="inlineStr">
        <is>
          <t>5630</t>
        </is>
      </c>
      <c r="C3666" t="inlineStr">
        <is>
          <t>mv_f0_lv61_f2_l13_ls</t>
        </is>
      </c>
      <c r="D3666" t="n">
        <v>48</v>
      </c>
      <c r="E3666" t="n">
        <v>3.486386629646722</v>
      </c>
      <c r="F3666" t="n">
        <v>-3.486386629646722</v>
      </c>
      <c r="G3666" t="n">
        <v>6.839875694920804</v>
      </c>
    </row>
    <row r="3667">
      <c r="A3667" t="inlineStr">
        <is>
          <t>mv_f0_lv51_f2_l30_ls</t>
        </is>
      </c>
      <c r="B3667" t="inlineStr">
        <is>
          <t>5122</t>
        </is>
      </c>
      <c r="C3667" t="inlineStr">
        <is>
          <t>mv_f0_lv51_f2_l30_ls</t>
        </is>
      </c>
      <c r="D3667" t="n">
        <v>48</v>
      </c>
      <c r="E3667" t="n">
        <v>3.469242070168107</v>
      </c>
      <c r="F3667" t="n">
        <v>-3.469242070168107</v>
      </c>
      <c r="G3667" t="n">
        <v>4.697815562782056</v>
      </c>
    </row>
    <row r="3668">
      <c r="A3668" t="inlineStr">
        <is>
          <t>mv_f0_lv28_f1_l22_ls</t>
        </is>
      </c>
      <c r="B3668" t="inlineStr">
        <is>
          <t>1940</t>
        </is>
      </c>
      <c r="C3668" t="inlineStr">
        <is>
          <t>mv_f0_lv28_f1_l22_ls</t>
        </is>
      </c>
      <c r="D3668" t="n">
        <v>48</v>
      </c>
      <c r="E3668" t="n">
        <v>3.468082181790662</v>
      </c>
      <c r="F3668" t="n">
        <v>-3.468082181790662</v>
      </c>
      <c r="G3668" t="n">
        <v>8.753421111650393</v>
      </c>
    </row>
    <row r="3669">
      <c r="A3669" t="inlineStr">
        <is>
          <t>mv_f0_lv35_f1_l7_ls</t>
        </is>
      </c>
      <c r="B3669" t="inlineStr">
        <is>
          <t>3134</t>
        </is>
      </c>
      <c r="C3669" t="inlineStr">
        <is>
          <t>mv_f0_lv35_f1_l7_ls</t>
        </is>
      </c>
      <c r="D3669" t="n">
        <v>48</v>
      </c>
      <c r="E3669" t="n">
        <v>3.462240974115657</v>
      </c>
      <c r="F3669" t="n">
        <v>-3.462240974115657</v>
      </c>
      <c r="G3669" t="n">
        <v>8.710246001255637</v>
      </c>
    </row>
    <row r="3670">
      <c r="A3670" t="inlineStr">
        <is>
          <t>mv_f0_lv61_f2_l35_ls</t>
        </is>
      </c>
      <c r="B3670" t="inlineStr">
        <is>
          <t>5674</t>
        </is>
      </c>
      <c r="C3670" t="inlineStr">
        <is>
          <t>mv_f0_lv61_f2_l35_ls</t>
        </is>
      </c>
      <c r="D3670" t="n">
        <v>48</v>
      </c>
      <c r="E3670" t="n">
        <v>3.458692590753285</v>
      </c>
      <c r="F3670" t="n">
        <v>-3.458692590753285</v>
      </c>
      <c r="G3670" t="n">
        <v>8.819860800755771</v>
      </c>
    </row>
    <row r="3671">
      <c r="A3671" t="inlineStr">
        <is>
          <t>mv_f0_lv33_f1_l5_ls</t>
        </is>
      </c>
      <c r="B3671" t="inlineStr">
        <is>
          <t>3016</t>
        </is>
      </c>
      <c r="C3671" t="inlineStr">
        <is>
          <t>mv_f0_lv33_f1_l5_ls</t>
        </is>
      </c>
      <c r="D3671" t="n">
        <v>48</v>
      </c>
      <c r="E3671" t="n">
        <v>3.451754547613723</v>
      </c>
      <c r="F3671" t="n">
        <v>-3.451754547613723</v>
      </c>
      <c r="G3671" t="n">
        <v>6.73666988456825</v>
      </c>
    </row>
    <row r="3672">
      <c r="A3672" t="inlineStr">
        <is>
          <t>mv_f0_lv75_f1_l0_ls</t>
        </is>
      </c>
      <c r="B3672" t="inlineStr">
        <is>
          <t>7052</t>
        </is>
      </c>
      <c r="C3672" t="inlineStr">
        <is>
          <t>mv_f0_lv75_f1_l0_ls</t>
        </is>
      </c>
      <c r="D3672" t="n">
        <v>48</v>
      </c>
      <c r="E3672" t="n">
        <v>3.43773769529844</v>
      </c>
      <c r="F3672" t="n">
        <v>-3.43773769529844</v>
      </c>
      <c r="G3672" t="n">
        <v>8.651044926035926</v>
      </c>
    </row>
    <row r="3673">
      <c r="A3673" t="inlineStr">
        <is>
          <t>mv_f0_lv29_f2_l26_ls</t>
        </is>
      </c>
      <c r="B3673" t="inlineStr">
        <is>
          <t>2256</t>
        </is>
      </c>
      <c r="C3673" t="inlineStr">
        <is>
          <t>mv_f0_lv29_f2_l26_ls</t>
        </is>
      </c>
      <c r="D3673" t="n">
        <v>48</v>
      </c>
      <c r="E3673" t="n">
        <v>3.431590443780919</v>
      </c>
      <c r="F3673" t="n">
        <v>-3.431590443780919</v>
      </c>
      <c r="G3673" t="n">
        <v>11.92260055043714</v>
      </c>
    </row>
    <row r="3674">
      <c r="A3674" t="inlineStr">
        <is>
          <t>mv_f0_lv74_f1_l20_ls</t>
        </is>
      </c>
      <c r="B3674" t="inlineStr">
        <is>
          <t>6856</t>
        </is>
      </c>
      <c r="C3674" t="inlineStr">
        <is>
          <t>mv_f0_lv74_f1_l20_ls</t>
        </is>
      </c>
      <c r="D3674" t="n">
        <v>48</v>
      </c>
      <c r="E3674" t="n">
        <v>3.427393959253254</v>
      </c>
      <c r="F3674" t="n">
        <v>-3.427393959253254</v>
      </c>
      <c r="G3674" t="n">
        <v>5.962934559209859</v>
      </c>
    </row>
    <row r="3675">
      <c r="A3675" t="inlineStr">
        <is>
          <t>mv_f0_lv38_f1_l21_ls</t>
        </is>
      </c>
      <c r="B3675" t="inlineStr">
        <is>
          <t>3708</t>
        </is>
      </c>
      <c r="C3675" t="inlineStr">
        <is>
          <t>mv_f0_lv38_f1_l21_ls</t>
        </is>
      </c>
      <c r="D3675" t="n">
        <v>48</v>
      </c>
      <c r="E3675" t="n">
        <v>3.426341248592036</v>
      </c>
      <c r="F3675" t="n">
        <v>-3.426341248592036</v>
      </c>
      <c r="G3675" t="n">
        <v>5.910093188437804</v>
      </c>
    </row>
    <row r="3676">
      <c r="A3676" t="inlineStr">
        <is>
          <t>mv_f0_lv78_f2_l26_ls</t>
        </is>
      </c>
      <c r="B3676" t="inlineStr">
        <is>
          <t>7372</t>
        </is>
      </c>
      <c r="C3676" t="inlineStr">
        <is>
          <t>mv_f0_lv78_f2_l26_ls</t>
        </is>
      </c>
      <c r="D3676" t="n">
        <v>48</v>
      </c>
      <c r="E3676" t="n">
        <v>3.420389081732594</v>
      </c>
      <c r="F3676" t="n">
        <v>-3.420389081732594</v>
      </c>
      <c r="G3676" t="n">
        <v>4.589434085518603</v>
      </c>
    </row>
    <row r="3677">
      <c r="A3677" t="inlineStr">
        <is>
          <t>mv_f0_lv43_f1_l38</t>
        </is>
      </c>
      <c r="B3677" t="inlineStr">
        <is>
          <t>4139</t>
        </is>
      </c>
      <c r="C3677" t="inlineStr">
        <is>
          <t>mv_f0_lv43_f1_l38</t>
        </is>
      </c>
      <c r="D3677" t="n">
        <v>48</v>
      </c>
      <c r="E3677" t="n">
        <v>3.418666143897259</v>
      </c>
      <c r="F3677" t="n">
        <v>-3.418666143897259</v>
      </c>
      <c r="G3677" t="n">
        <v>10.81252361062294</v>
      </c>
    </row>
    <row r="3678">
      <c r="A3678" t="inlineStr">
        <is>
          <t>mv_f0_lv36_f1_l32_ls</t>
        </is>
      </c>
      <c r="B3678" t="inlineStr">
        <is>
          <t>3500</t>
        </is>
      </c>
      <c r="C3678" t="inlineStr">
        <is>
          <t>mv_f0_lv36_f1_l32_ls</t>
        </is>
      </c>
      <c r="D3678" t="n">
        <v>48</v>
      </c>
      <c r="E3678" t="n">
        <v>3.417144571385121</v>
      </c>
      <c r="F3678" t="n">
        <v>-3.417144571385121</v>
      </c>
      <c r="G3678" t="n">
        <v>11.85454992266294</v>
      </c>
    </row>
    <row r="3679">
      <c r="A3679" t="inlineStr">
        <is>
          <t>mv_f0_lv74_f2_l36_ls</t>
        </is>
      </c>
      <c r="B3679" t="inlineStr">
        <is>
          <t>6968</t>
        </is>
      </c>
      <c r="C3679" t="inlineStr">
        <is>
          <t>mv_f0_lv74_f2_l36_ls</t>
        </is>
      </c>
      <c r="D3679" t="n">
        <v>48</v>
      </c>
      <c r="E3679" t="n">
        <v>3.416545679347237</v>
      </c>
      <c r="F3679" t="n">
        <v>-3.416545679347237</v>
      </c>
      <c r="G3679" t="n">
        <v>5.865901330423113</v>
      </c>
    </row>
    <row r="3680">
      <c r="A3680" t="inlineStr">
        <is>
          <t>mv_f0_lv64_f2_l12</t>
        </is>
      </c>
      <c r="B3680" t="inlineStr">
        <is>
          <t>6169</t>
        </is>
      </c>
      <c r="C3680" t="inlineStr">
        <is>
          <t>mv_f0_lv64_f2_l12</t>
        </is>
      </c>
      <c r="D3680" t="n">
        <v>48</v>
      </c>
      <c r="E3680" t="n">
        <v>3.413712258624204</v>
      </c>
      <c r="F3680" t="n">
        <v>-3.413712258624204</v>
      </c>
      <c r="G3680" t="n">
        <v>15.50486960775517</v>
      </c>
    </row>
    <row r="3681">
      <c r="A3681" t="inlineStr">
        <is>
          <t>mv_f0_lv75_f0_l36_ls</t>
        </is>
      </c>
      <c r="B3681" t="inlineStr">
        <is>
          <t>7044</t>
        </is>
      </c>
      <c r="C3681" t="inlineStr">
        <is>
          <t>mv_f0_lv75_f0_l36_ls</t>
        </is>
      </c>
      <c r="D3681" t="n">
        <v>48</v>
      </c>
      <c r="E3681" t="n">
        <v>3.404113337220382</v>
      </c>
      <c r="F3681" t="n">
        <v>-3.404113337220382</v>
      </c>
      <c r="G3681" t="n">
        <v>5.618468031262339</v>
      </c>
    </row>
    <row r="3682">
      <c r="A3682" t="inlineStr">
        <is>
          <t>mv_f0_lv63_f1_l19_ls</t>
        </is>
      </c>
      <c r="B3682" t="inlineStr">
        <is>
          <t>5852</t>
        </is>
      </c>
      <c r="C3682" t="inlineStr">
        <is>
          <t>mv_f0_lv63_f1_l19_ls</t>
        </is>
      </c>
      <c r="D3682" t="n">
        <v>48</v>
      </c>
      <c r="E3682" t="n">
        <v>3.402029274858432</v>
      </c>
      <c r="F3682" t="n">
        <v>-3.402029274858432</v>
      </c>
      <c r="G3682" t="n">
        <v>6.236927779136566</v>
      </c>
    </row>
    <row r="3683">
      <c r="A3683" t="inlineStr">
        <is>
          <t>mv_f0_lv8_f1_l28_ls</t>
        </is>
      </c>
      <c r="B3683" t="inlineStr">
        <is>
          <t>1386</t>
        </is>
      </c>
      <c r="C3683" t="inlineStr">
        <is>
          <t>mv_f0_lv8_f1_l28_ls</t>
        </is>
      </c>
      <c r="D3683" t="n">
        <v>48</v>
      </c>
      <c r="E3683" t="n">
        <v>3.401064246981757</v>
      </c>
      <c r="F3683" t="n">
        <v>-3.401064246981757</v>
      </c>
      <c r="G3683" t="n">
        <v>11.9133938195443</v>
      </c>
    </row>
    <row r="3684">
      <c r="A3684" t="inlineStr">
        <is>
          <t>mv_f0_lv59_f0_l27_ls</t>
        </is>
      </c>
      <c r="B3684" t="inlineStr">
        <is>
          <t>5350</t>
        </is>
      </c>
      <c r="C3684" t="inlineStr">
        <is>
          <t>mv_f0_lv59_f0_l27_ls</t>
        </is>
      </c>
      <c r="D3684" t="n">
        <v>48</v>
      </c>
      <c r="E3684" t="n">
        <v>3.395457286314385</v>
      </c>
      <c r="F3684" t="n">
        <v>-3.395457286314385</v>
      </c>
      <c r="G3684" t="n">
        <v>5.508283035074231</v>
      </c>
    </row>
    <row r="3685">
      <c r="A3685" t="inlineStr">
        <is>
          <t>mv_f0_lv61_f1_l18_ls</t>
        </is>
      </c>
      <c r="B3685" t="inlineStr">
        <is>
          <t>5560</t>
        </is>
      </c>
      <c r="C3685" t="inlineStr">
        <is>
          <t>mv_f0_lv61_f1_l18_ls</t>
        </is>
      </c>
      <c r="D3685" t="n">
        <v>48</v>
      </c>
      <c r="E3685" t="n">
        <v>3.382037231607629</v>
      </c>
      <c r="F3685" t="n">
        <v>-3.382037231607629</v>
      </c>
      <c r="G3685" t="n">
        <v>5.82215123147035</v>
      </c>
    </row>
    <row r="3686">
      <c r="A3686" t="inlineStr">
        <is>
          <t>mv_f0_lv35_f0_l38_ls</t>
        </is>
      </c>
      <c r="B3686" t="inlineStr">
        <is>
          <t>3116</t>
        </is>
      </c>
      <c r="C3686" t="inlineStr">
        <is>
          <t>mv_f0_lv35_f0_l38_ls</t>
        </is>
      </c>
      <c r="D3686" t="n">
        <v>48</v>
      </c>
      <c r="E3686" t="n">
        <v>3.382026763281702</v>
      </c>
      <c r="F3686" t="n">
        <v>-3.382026763281702</v>
      </c>
      <c r="G3686" t="n">
        <v>6.239212683203574</v>
      </c>
    </row>
    <row r="3687">
      <c r="A3687" t="inlineStr">
        <is>
          <t>mv_f0_lv29_f3_l29_ls</t>
        </is>
      </c>
      <c r="B3687" t="inlineStr">
        <is>
          <t>2342</t>
        </is>
      </c>
      <c r="C3687" t="inlineStr">
        <is>
          <t>mv_f0_lv29_f3_l29_ls</t>
        </is>
      </c>
      <c r="D3687" t="n">
        <v>48</v>
      </c>
      <c r="E3687" t="n">
        <v>3.375672723369123</v>
      </c>
      <c r="F3687" t="n">
        <v>-3.375672723369123</v>
      </c>
      <c r="G3687" t="n">
        <v>11.77879863708941</v>
      </c>
    </row>
    <row r="3688">
      <c r="A3688" t="inlineStr">
        <is>
          <t>mv_f0_lv43_f3_l7_ls</t>
        </is>
      </c>
      <c r="B3688" t="inlineStr">
        <is>
          <t>4238</t>
        </is>
      </c>
      <c r="C3688" t="inlineStr">
        <is>
          <t>mv_f0_lv43_f3_l7_ls</t>
        </is>
      </c>
      <c r="D3688" t="n">
        <v>48</v>
      </c>
      <c r="E3688" t="n">
        <v>3.371837081579444</v>
      </c>
      <c r="F3688" t="n">
        <v>-3.371837081579444</v>
      </c>
      <c r="G3688" t="n">
        <v>6.163352716071235</v>
      </c>
    </row>
    <row r="3689">
      <c r="A3689" t="inlineStr">
        <is>
          <t>mv_f0_lv8_f1_l14_ls</t>
        </is>
      </c>
      <c r="B3689" t="inlineStr">
        <is>
          <t>1358</t>
        </is>
      </c>
      <c r="C3689" t="inlineStr">
        <is>
          <t>mv_f0_lv8_f1_l14_ls</t>
        </is>
      </c>
      <c r="D3689" t="n">
        <v>48</v>
      </c>
      <c r="E3689" t="n">
        <v>3.370334735971075</v>
      </c>
      <c r="F3689" t="n">
        <v>-3.370334735971075</v>
      </c>
      <c r="G3689" t="n">
        <v>11.68979943664137</v>
      </c>
    </row>
    <row r="3690">
      <c r="A3690" t="inlineStr">
        <is>
          <t>mv_f0_lv38_f1_l38_ls</t>
        </is>
      </c>
      <c r="B3690" t="inlineStr">
        <is>
          <t>3742</t>
        </is>
      </c>
      <c r="C3690" t="inlineStr">
        <is>
          <t>mv_f0_lv38_f1_l38_ls</t>
        </is>
      </c>
      <c r="D3690" t="n">
        <v>48</v>
      </c>
      <c r="E3690" t="n">
        <v>3.369748121240788</v>
      </c>
      <c r="F3690" t="n">
        <v>-3.369748121240788</v>
      </c>
      <c r="G3690" t="n">
        <v>5.508588415273866</v>
      </c>
    </row>
    <row r="3691">
      <c r="A3691" t="inlineStr">
        <is>
          <t>mv_f0_lv63_f2_l24_ls</t>
        </is>
      </c>
      <c r="B3691" t="inlineStr">
        <is>
          <t>5942</t>
        </is>
      </c>
      <c r="C3691" t="inlineStr">
        <is>
          <t>mv_f0_lv63_f2_l24_ls</t>
        </is>
      </c>
      <c r="D3691" t="n">
        <v>48</v>
      </c>
      <c r="E3691" t="n">
        <v>3.365847986630026</v>
      </c>
      <c r="F3691" t="n">
        <v>-3.365847986630026</v>
      </c>
      <c r="G3691" t="n">
        <v>4.404090542536911</v>
      </c>
    </row>
    <row r="3692">
      <c r="A3692" t="inlineStr">
        <is>
          <t>mv_f0_lv32_f1_l10_ls</t>
        </is>
      </c>
      <c r="B3692" t="inlineStr">
        <is>
          <t>2786</t>
        </is>
      </c>
      <c r="C3692" t="inlineStr">
        <is>
          <t>mv_f0_lv32_f1_l10_ls</t>
        </is>
      </c>
      <c r="D3692" t="n">
        <v>48</v>
      </c>
      <c r="E3692" t="n">
        <v>3.364155951753848</v>
      </c>
      <c r="F3692" t="n">
        <v>-3.364155951753848</v>
      </c>
      <c r="G3692" t="n">
        <v>11.56215714569463</v>
      </c>
    </row>
    <row r="3693">
      <c r="A3693" t="inlineStr">
        <is>
          <t>mv_f0_lv31_f3_l10_ls</t>
        </is>
      </c>
      <c r="B3693" t="inlineStr">
        <is>
          <t>2670</t>
        </is>
      </c>
      <c r="C3693" t="inlineStr">
        <is>
          <t>mv_f0_lv31_f3_l10_ls</t>
        </is>
      </c>
      <c r="D3693" t="n">
        <v>48</v>
      </c>
      <c r="E3693" t="n">
        <v>3.35697487147897</v>
      </c>
      <c r="F3693" t="n">
        <v>-3.35697487147897</v>
      </c>
      <c r="G3693" t="n">
        <v>4.520138781932795</v>
      </c>
    </row>
    <row r="3694">
      <c r="A3694" t="inlineStr">
        <is>
          <t>mv_f0_lv74_f2_l23_ls</t>
        </is>
      </c>
      <c r="B3694" t="inlineStr">
        <is>
          <t>6942</t>
        </is>
      </c>
      <c r="C3694" t="inlineStr">
        <is>
          <t>mv_f0_lv74_f2_l23_ls</t>
        </is>
      </c>
      <c r="D3694" t="n">
        <v>48</v>
      </c>
      <c r="E3694" t="n">
        <v>3.354892754830826</v>
      </c>
      <c r="F3694" t="n">
        <v>-3.354892754830826</v>
      </c>
      <c r="G3694" t="n">
        <v>6.097282577066986</v>
      </c>
    </row>
    <row r="3695">
      <c r="A3695" t="inlineStr">
        <is>
          <t>mv_f0_lv36_f0_l23_ls</t>
        </is>
      </c>
      <c r="B3695" t="inlineStr">
        <is>
          <t>3402</t>
        </is>
      </c>
      <c r="C3695" t="inlineStr">
        <is>
          <t>mv_f0_lv36_f0_l23_ls</t>
        </is>
      </c>
      <c r="D3695" t="n">
        <v>48</v>
      </c>
      <c r="E3695" t="n">
        <v>3.354627109571094</v>
      </c>
      <c r="F3695" t="n">
        <v>-3.354627109571094</v>
      </c>
      <c r="G3695" t="n">
        <v>5.492918421514124</v>
      </c>
    </row>
    <row r="3696">
      <c r="A3696" t="inlineStr">
        <is>
          <t>mv_f0_lv32_f2_l32_ls</t>
        </is>
      </c>
      <c r="B3696" t="inlineStr">
        <is>
          <t>2910</t>
        </is>
      </c>
      <c r="C3696" t="inlineStr">
        <is>
          <t>mv_f0_lv32_f2_l32_ls</t>
        </is>
      </c>
      <c r="D3696" t="n">
        <v>48</v>
      </c>
      <c r="E3696" t="n">
        <v>3.353485368645847</v>
      </c>
      <c r="F3696" t="n">
        <v>-3.353485368645847</v>
      </c>
      <c r="G3696" t="n">
        <v>11.65986882140721</v>
      </c>
    </row>
    <row r="3697">
      <c r="A3697" t="inlineStr">
        <is>
          <t>mv_f0_lv8_f3_l26_ls</t>
        </is>
      </c>
      <c r="B3697" t="inlineStr">
        <is>
          <t>1542</t>
        </is>
      </c>
      <c r="C3697" t="inlineStr">
        <is>
          <t>mv_f0_lv8_f3_l26_ls</t>
        </is>
      </c>
      <c r="D3697" t="n">
        <v>48</v>
      </c>
      <c r="E3697" t="n">
        <v>3.351908456854567</v>
      </c>
      <c r="F3697" t="n">
        <v>-3.351908456854567</v>
      </c>
      <c r="G3697" t="n">
        <v>5.521815114966151</v>
      </c>
    </row>
    <row r="3698">
      <c r="A3698" t="inlineStr">
        <is>
          <t>mv_f0_lv36_f2_l6_ls</t>
        </is>
      </c>
      <c r="B3698" t="inlineStr">
        <is>
          <t>3528</t>
        </is>
      </c>
      <c r="C3698" t="inlineStr">
        <is>
          <t>mv_f0_lv36_f2_l6_ls</t>
        </is>
      </c>
      <c r="D3698" t="n">
        <v>48</v>
      </c>
      <c r="E3698" t="n">
        <v>3.351837029073966</v>
      </c>
      <c r="F3698" t="n">
        <v>-3.351837029073966</v>
      </c>
      <c r="G3698" t="n">
        <v>4.492456189352054</v>
      </c>
    </row>
    <row r="3699">
      <c r="A3699" t="inlineStr">
        <is>
          <t>mv_f0_lv3_f1_l17_ls</t>
        </is>
      </c>
      <c r="B3699" t="inlineStr">
        <is>
          <t>812</t>
        </is>
      </c>
      <c r="C3699" t="inlineStr">
        <is>
          <t>mv_f0_lv3_f1_l17_ls</t>
        </is>
      </c>
      <c r="D3699" t="n">
        <v>48</v>
      </c>
      <c r="E3699" t="n">
        <v>3.347492154822399</v>
      </c>
      <c r="F3699" t="n">
        <v>-3.347492154822399</v>
      </c>
      <c r="G3699" t="n">
        <v>4.472785872398088</v>
      </c>
    </row>
    <row r="3700">
      <c r="A3700" t="inlineStr">
        <is>
          <t>mv_f0_lv36_f2_l26_ls</t>
        </is>
      </c>
      <c r="B3700" t="inlineStr">
        <is>
          <t>3568</t>
        </is>
      </c>
      <c r="C3700" t="inlineStr">
        <is>
          <t>mv_f0_lv36_f2_l26_ls</t>
        </is>
      </c>
      <c r="D3700" t="n">
        <v>48</v>
      </c>
      <c r="E3700" t="n">
        <v>3.347369646407375</v>
      </c>
      <c r="F3700" t="n">
        <v>-3.347369646407375</v>
      </c>
      <c r="G3700" t="n">
        <v>6.080532384736888</v>
      </c>
    </row>
    <row r="3701">
      <c r="A3701" t="inlineStr">
        <is>
          <t>mv_f0_lv7_f1_l8_ls</t>
        </is>
      </c>
      <c r="B3701" t="inlineStr">
        <is>
          <t>1050</t>
        </is>
      </c>
      <c r="C3701" t="inlineStr">
        <is>
          <t>mv_f0_lv7_f1_l8_ls</t>
        </is>
      </c>
      <c r="D3701" t="n">
        <v>48</v>
      </c>
      <c r="E3701" t="n">
        <v>3.34675047206735</v>
      </c>
      <c r="F3701" t="n">
        <v>-3.34675047206735</v>
      </c>
      <c r="G3701" t="n">
        <v>5.747011207900565</v>
      </c>
    </row>
    <row r="3702">
      <c r="A3702" t="inlineStr">
        <is>
          <t>mv_f0_lv46_f2_l17_ls</t>
        </is>
      </c>
      <c r="B3702" t="inlineStr">
        <is>
          <t>4806</t>
        </is>
      </c>
      <c r="C3702" t="inlineStr">
        <is>
          <t>mv_f0_lv46_f2_l17_ls</t>
        </is>
      </c>
      <c r="D3702" t="n">
        <v>48</v>
      </c>
      <c r="E3702" t="n">
        <v>3.338417683043057</v>
      </c>
      <c r="F3702" t="n">
        <v>-3.338417683043057</v>
      </c>
      <c r="G3702" t="n">
        <v>4.471421402536352</v>
      </c>
    </row>
    <row r="3703">
      <c r="A3703" t="inlineStr">
        <is>
          <t>mv_f0_lv64_f1_l37_ls</t>
        </is>
      </c>
      <c r="B3703" t="inlineStr">
        <is>
          <t>6140</t>
        </is>
      </c>
      <c r="C3703" t="inlineStr">
        <is>
          <t>mv_f0_lv64_f1_l37_ls</t>
        </is>
      </c>
      <c r="D3703" t="n">
        <v>48</v>
      </c>
      <c r="E3703" t="n">
        <v>3.334693775304606</v>
      </c>
      <c r="F3703" t="n">
        <v>-3.334693775304606</v>
      </c>
      <c r="G3703" t="n">
        <v>11.70482242228915</v>
      </c>
    </row>
    <row r="3704">
      <c r="A3704" t="inlineStr">
        <is>
          <t>mv_f0_lv35_f1_l35_ls</t>
        </is>
      </c>
      <c r="B3704" t="inlineStr">
        <is>
          <t>3190</t>
        </is>
      </c>
      <c r="C3704" t="inlineStr">
        <is>
          <t>mv_f0_lv35_f1_l35_ls</t>
        </is>
      </c>
      <c r="D3704" t="n">
        <v>48</v>
      </c>
      <c r="E3704" t="n">
        <v>3.334620517427307</v>
      </c>
      <c r="F3704" t="n">
        <v>-3.334620517427307</v>
      </c>
      <c r="G3704" t="n">
        <v>4.329691089459968</v>
      </c>
    </row>
    <row r="3705">
      <c r="A3705" t="inlineStr">
        <is>
          <t>mv_f0_lv62_f0_l10_ls</t>
        </is>
      </c>
      <c r="B3705" t="inlineStr">
        <is>
          <t>5730</t>
        </is>
      </c>
      <c r="C3705" t="inlineStr">
        <is>
          <t>mv_f0_lv62_f0_l10_ls</t>
        </is>
      </c>
      <c r="D3705" t="n">
        <v>48</v>
      </c>
      <c r="E3705" t="n">
        <v>3.332951233739891</v>
      </c>
      <c r="F3705" t="n">
        <v>-3.332951233739891</v>
      </c>
      <c r="G3705" t="n">
        <v>9.281721217457704</v>
      </c>
    </row>
    <row r="3706">
      <c r="A3706" t="inlineStr">
        <is>
          <t>mv_f0_lv67_f0_l18_ls</t>
        </is>
      </c>
      <c r="B3706" t="inlineStr">
        <is>
          <t>6216</t>
        </is>
      </c>
      <c r="C3706" t="inlineStr">
        <is>
          <t>mv_f0_lv67_f0_l18_ls</t>
        </is>
      </c>
      <c r="D3706" t="n">
        <v>48</v>
      </c>
      <c r="E3706" t="n">
        <v>3.329207868651506</v>
      </c>
      <c r="F3706" t="n">
        <v>-3.329207868651506</v>
      </c>
      <c r="G3706" t="n">
        <v>5.463256083687003</v>
      </c>
    </row>
    <row r="3707">
      <c r="A3707" t="inlineStr">
        <is>
          <t>mv_f0_lv75_f0_l1_ls</t>
        </is>
      </c>
      <c r="B3707" t="inlineStr">
        <is>
          <t>6974</t>
        </is>
      </c>
      <c r="C3707" t="inlineStr">
        <is>
          <t>mv_f0_lv75_f0_l1_ls</t>
        </is>
      </c>
      <c r="D3707" t="n">
        <v>48</v>
      </c>
      <c r="E3707" t="n">
        <v>3.328602452487582</v>
      </c>
      <c r="F3707" t="n">
        <v>-3.328602452487582</v>
      </c>
      <c r="G3707" t="n">
        <v>4.456918674844879</v>
      </c>
    </row>
    <row r="3708">
      <c r="A3708" t="inlineStr">
        <is>
          <t>mv_f0_lv43_f0_l1_ls</t>
        </is>
      </c>
      <c r="B3708" t="inlineStr">
        <is>
          <t>3986</t>
        </is>
      </c>
      <c r="C3708" t="inlineStr">
        <is>
          <t>mv_f0_lv43_f0_l1_ls</t>
        </is>
      </c>
      <c r="D3708" t="n">
        <v>48</v>
      </c>
      <c r="E3708" t="n">
        <v>3.326165095931659</v>
      </c>
      <c r="F3708" t="n">
        <v>-3.326165095931659</v>
      </c>
      <c r="G3708" t="n">
        <v>11.48412901080874</v>
      </c>
    </row>
    <row r="3709">
      <c r="A3709" t="inlineStr">
        <is>
          <t>mv_f0_lv41_f0_l14_ls</t>
        </is>
      </c>
      <c r="B3709" t="inlineStr">
        <is>
          <t>3910</t>
        </is>
      </c>
      <c r="C3709" t="inlineStr">
        <is>
          <t>mv_f0_lv41_f0_l14_ls</t>
        </is>
      </c>
      <c r="D3709" t="n">
        <v>48</v>
      </c>
      <c r="E3709" t="n">
        <v>3.322800811257734</v>
      </c>
      <c r="F3709" t="n">
        <v>-3.322800811257734</v>
      </c>
      <c r="G3709" t="n">
        <v>11.52125492598208</v>
      </c>
    </row>
    <row r="3710">
      <c r="A3710" t="inlineStr">
        <is>
          <t>mv_f0_lv78_f1_l24_ls</t>
        </is>
      </c>
      <c r="B3710" t="inlineStr">
        <is>
          <t>7288</t>
        </is>
      </c>
      <c r="C3710" t="inlineStr">
        <is>
          <t>mv_f0_lv78_f1_l24_ls</t>
        </is>
      </c>
      <c r="D3710" t="n">
        <v>48</v>
      </c>
      <c r="E3710" t="n">
        <v>3.319143244702877</v>
      </c>
      <c r="F3710" t="n">
        <v>-3.319143244702877</v>
      </c>
      <c r="G3710" t="n">
        <v>6.013774124184325</v>
      </c>
    </row>
    <row r="3711">
      <c r="A3711" t="inlineStr">
        <is>
          <t>mv_f0_lv33_f0_l6_ls</t>
        </is>
      </c>
      <c r="B3711" t="inlineStr">
        <is>
          <t>2938</t>
        </is>
      </c>
      <c r="C3711" t="inlineStr">
        <is>
          <t>mv_f0_lv33_f0_l6_ls</t>
        </is>
      </c>
      <c r="D3711" t="n">
        <v>48</v>
      </c>
      <c r="E3711" t="n">
        <v>3.31846182573609</v>
      </c>
      <c r="F3711" t="n">
        <v>-3.31846182573609</v>
      </c>
      <c r="G3711" t="n">
        <v>4.444782318290134</v>
      </c>
    </row>
    <row r="3712">
      <c r="A3712" t="inlineStr">
        <is>
          <t>mv_f0_lv59_f1_l18_ls</t>
        </is>
      </c>
      <c r="B3712" t="inlineStr">
        <is>
          <t>5412</t>
        </is>
      </c>
      <c r="C3712" t="inlineStr">
        <is>
          <t>mv_f0_lv59_f1_l18_ls</t>
        </is>
      </c>
      <c r="D3712" t="n">
        <v>48</v>
      </c>
      <c r="E3712" t="n">
        <v>3.317002794238198</v>
      </c>
      <c r="F3712" t="n">
        <v>-3.317002794238198</v>
      </c>
      <c r="G3712" t="n">
        <v>11.47863835294716</v>
      </c>
    </row>
    <row r="3713">
      <c r="A3713" t="inlineStr">
        <is>
          <t>mv_f0_lv78_f1_l5_ls</t>
        </is>
      </c>
      <c r="B3713" t="inlineStr">
        <is>
          <t>7250</t>
        </is>
      </c>
      <c r="C3713" t="inlineStr">
        <is>
          <t>mv_f0_lv78_f1_l5_ls</t>
        </is>
      </c>
      <c r="D3713" t="n">
        <v>48</v>
      </c>
      <c r="E3713" t="n">
        <v>3.309879685192131</v>
      </c>
      <c r="F3713" t="n">
        <v>-3.309879685192131</v>
      </c>
      <c r="G3713" t="n">
        <v>11.40011902680502</v>
      </c>
    </row>
    <row r="3714">
      <c r="A3714" t="inlineStr">
        <is>
          <t>mv_f0_lv67_f0_l25_ls</t>
        </is>
      </c>
      <c r="B3714" t="inlineStr">
        <is>
          <t>6230</t>
        </is>
      </c>
      <c r="C3714" t="inlineStr">
        <is>
          <t>mv_f0_lv67_f0_l25_ls</t>
        </is>
      </c>
      <c r="D3714" t="n">
        <v>48</v>
      </c>
      <c r="E3714" t="n">
        <v>3.309664506724582</v>
      </c>
      <c r="F3714" t="n">
        <v>-3.309664506724582</v>
      </c>
      <c r="G3714" t="n">
        <v>5.414185767287945</v>
      </c>
    </row>
    <row r="3715">
      <c r="A3715" t="inlineStr">
        <is>
          <t>mv_f0_lv63_f1_l29_ls</t>
        </is>
      </c>
      <c r="B3715" t="inlineStr">
        <is>
          <t>5872</t>
        </is>
      </c>
      <c r="C3715" t="inlineStr">
        <is>
          <t>mv_f0_lv63_f1_l29_ls</t>
        </is>
      </c>
      <c r="D3715" t="n">
        <v>48</v>
      </c>
      <c r="E3715" t="n">
        <v>3.30535462635066</v>
      </c>
      <c r="F3715" t="n">
        <v>-3.30535462635066</v>
      </c>
      <c r="G3715" t="n">
        <v>4.219078904230196</v>
      </c>
    </row>
    <row r="3716">
      <c r="A3716" t="inlineStr">
        <is>
          <t>mv_f0_lv29_f0_l39_ls</t>
        </is>
      </c>
      <c r="B3716" t="inlineStr">
        <is>
          <t>2122</t>
        </is>
      </c>
      <c r="C3716" t="inlineStr">
        <is>
          <t>mv_f0_lv29_f0_l39_ls</t>
        </is>
      </c>
      <c r="D3716" t="n">
        <v>48</v>
      </c>
      <c r="E3716" t="n">
        <v>3.302278658177036</v>
      </c>
      <c r="F3716" t="n">
        <v>-3.302278658177036</v>
      </c>
      <c r="G3716" t="n">
        <v>4.272855508956755</v>
      </c>
    </row>
    <row r="3717">
      <c r="A3717" t="inlineStr">
        <is>
          <t>mv_f0_lv8_f0_l1_ls</t>
        </is>
      </c>
      <c r="B3717" t="inlineStr">
        <is>
          <t>1252</t>
        </is>
      </c>
      <c r="C3717" t="inlineStr">
        <is>
          <t>mv_f0_lv8_f0_l1_ls</t>
        </is>
      </c>
      <c r="D3717" t="n">
        <v>48</v>
      </c>
      <c r="E3717" t="n">
        <v>3.300202015564841</v>
      </c>
      <c r="F3717" t="n">
        <v>-3.300202015564841</v>
      </c>
      <c r="G3717" t="n">
        <v>5.991474931814506</v>
      </c>
    </row>
    <row r="3718">
      <c r="A3718" t="inlineStr">
        <is>
          <t>mv_f0_lv30_f0_l19_ls</t>
        </is>
      </c>
      <c r="B3718" t="inlineStr">
        <is>
          <t>2398</t>
        </is>
      </c>
      <c r="C3718" t="inlineStr">
        <is>
          <t>mv_f0_lv30_f0_l19_ls</t>
        </is>
      </c>
      <c r="D3718" t="n">
        <v>48</v>
      </c>
      <c r="E3718" t="n">
        <v>3.299456227632804</v>
      </c>
      <c r="F3718" t="n">
        <v>-3.299456227632804</v>
      </c>
      <c r="G3718" t="n">
        <v>11.44540366127693</v>
      </c>
    </row>
    <row r="3719">
      <c r="A3719" t="inlineStr">
        <is>
          <t>mv_f0_lv19_f1_l10_ls</t>
        </is>
      </c>
      <c r="B3719" t="inlineStr">
        <is>
          <t>1750</t>
        </is>
      </c>
      <c r="C3719" t="inlineStr">
        <is>
          <t>mv_f0_lv19_f1_l10_ls</t>
        </is>
      </c>
      <c r="D3719" t="n">
        <v>48</v>
      </c>
      <c r="E3719" t="n">
        <v>3.299391264860573</v>
      </c>
      <c r="F3719" t="n">
        <v>-3.299391264860573</v>
      </c>
      <c r="G3719" t="n">
        <v>5.680839566322732</v>
      </c>
    </row>
    <row r="3720">
      <c r="A3720" t="inlineStr">
        <is>
          <t>mv_f0_lv31_f0_l18_ls</t>
        </is>
      </c>
      <c r="B3720" t="inlineStr">
        <is>
          <t>2446</t>
        </is>
      </c>
      <c r="C3720" t="inlineStr">
        <is>
          <t>mv_f0_lv31_f0_l18_ls</t>
        </is>
      </c>
      <c r="D3720" t="n">
        <v>48</v>
      </c>
      <c r="E3720" t="n">
        <v>3.299372483993861</v>
      </c>
      <c r="F3720" t="n">
        <v>-3.299372483993861</v>
      </c>
      <c r="G3720" t="n">
        <v>4.340674172963149</v>
      </c>
    </row>
    <row r="3721">
      <c r="A3721" t="inlineStr">
        <is>
          <t>mv_f0_lv75_f1_l2_ls</t>
        </is>
      </c>
      <c r="B3721" t="inlineStr">
        <is>
          <t>7056</t>
        </is>
      </c>
      <c r="C3721" t="inlineStr">
        <is>
          <t>mv_f0_lv75_f1_l2_ls</t>
        </is>
      </c>
      <c r="D3721" t="n">
        <v>48</v>
      </c>
      <c r="E3721" t="n">
        <v>3.292598480395458</v>
      </c>
      <c r="F3721" t="n">
        <v>-3.292598480395458</v>
      </c>
      <c r="G3721" t="n">
        <v>11.31263060220715</v>
      </c>
    </row>
    <row r="3722">
      <c r="A3722" t="inlineStr">
        <is>
          <t>mv_f0_lv36_f2_l33_ls</t>
        </is>
      </c>
      <c r="B3722" t="inlineStr">
        <is>
          <t>3582</t>
        </is>
      </c>
      <c r="C3722" t="inlineStr">
        <is>
          <t>mv_f0_lv36_f2_l33_ls</t>
        </is>
      </c>
      <c r="D3722" t="n">
        <v>48</v>
      </c>
      <c r="E3722" t="n">
        <v>3.291354162225828</v>
      </c>
      <c r="F3722" t="n">
        <v>-3.291354162225828</v>
      </c>
      <c r="G3722" t="n">
        <v>5.432352667929885</v>
      </c>
    </row>
    <row r="3723">
      <c r="A3723" t="inlineStr">
        <is>
          <t>mv_f0_lv67_f2_l27_ls</t>
        </is>
      </c>
      <c r="B3723" t="inlineStr">
        <is>
          <t>6394</t>
        </is>
      </c>
      <c r="C3723" t="inlineStr">
        <is>
          <t>mv_f0_lv67_f2_l27_ls</t>
        </is>
      </c>
      <c r="D3723" t="n">
        <v>48</v>
      </c>
      <c r="E3723" t="n">
        <v>3.287694286252251</v>
      </c>
      <c r="F3723" t="n">
        <v>-3.287694286252251</v>
      </c>
      <c r="G3723" t="n">
        <v>4.199672139219016</v>
      </c>
    </row>
    <row r="3724">
      <c r="A3724" t="inlineStr">
        <is>
          <t>mv_f0_lv3_f0_l16_ls</t>
        </is>
      </c>
      <c r="B3724" t="inlineStr">
        <is>
          <t>730</t>
        </is>
      </c>
      <c r="C3724" t="inlineStr">
        <is>
          <t>mv_f0_lv3_f0_l16_ls</t>
        </is>
      </c>
      <c r="D3724" t="n">
        <v>48</v>
      </c>
      <c r="E3724" t="n">
        <v>3.28628397853117</v>
      </c>
      <c r="F3724" t="n">
        <v>-3.28628397853117</v>
      </c>
      <c r="G3724" t="n">
        <v>5.356628559475343</v>
      </c>
    </row>
    <row r="3725">
      <c r="A3725" t="inlineStr">
        <is>
          <t>mv_f0_lv64_f1_l3_ls</t>
        </is>
      </c>
      <c r="B3725" t="inlineStr">
        <is>
          <t>6072</t>
        </is>
      </c>
      <c r="C3725" t="inlineStr">
        <is>
          <t>mv_f0_lv64_f1_l3_ls</t>
        </is>
      </c>
      <c r="D3725" t="n">
        <v>48</v>
      </c>
      <c r="E3725" t="n">
        <v>3.284865189588899</v>
      </c>
      <c r="F3725" t="n">
        <v>-3.284865189588899</v>
      </c>
      <c r="G3725" t="n">
        <v>5.376831233355961</v>
      </c>
    </row>
    <row r="3726">
      <c r="A3726" t="inlineStr">
        <is>
          <t>mv_f0_lv7_f2_l13_ls</t>
        </is>
      </c>
      <c r="B3726" t="inlineStr">
        <is>
          <t>1140</t>
        </is>
      </c>
      <c r="C3726" t="inlineStr">
        <is>
          <t>mv_f0_lv7_f2_l13_ls</t>
        </is>
      </c>
      <c r="D3726" t="n">
        <v>48</v>
      </c>
      <c r="E3726" t="n">
        <v>3.284040847613517</v>
      </c>
      <c r="F3726" t="n">
        <v>-3.284040847613517</v>
      </c>
      <c r="G3726" t="n">
        <v>5.404830365613466</v>
      </c>
    </row>
    <row r="3727">
      <c r="A3727" t="inlineStr">
        <is>
          <t>mv_f0_lv36_f0_l1_ls</t>
        </is>
      </c>
      <c r="B3727" t="inlineStr">
        <is>
          <t>3358</t>
        </is>
      </c>
      <c r="C3727" t="inlineStr">
        <is>
          <t>mv_f0_lv36_f0_l1_ls</t>
        </is>
      </c>
      <c r="D3727" t="n">
        <v>48</v>
      </c>
      <c r="E3727" t="n">
        <v>3.281100368262139</v>
      </c>
      <c r="F3727" t="n">
        <v>-3.281100368262139</v>
      </c>
      <c r="G3727" t="n">
        <v>5.34172485304139</v>
      </c>
    </row>
    <row r="3728">
      <c r="A3728" t="inlineStr">
        <is>
          <t>mv_f0_lv29_f2_l14_ls</t>
        </is>
      </c>
      <c r="B3728" t="inlineStr">
        <is>
          <t>2232</t>
        </is>
      </c>
      <c r="C3728" t="inlineStr">
        <is>
          <t>mv_f0_lv29_f2_l14_ls</t>
        </is>
      </c>
      <c r="D3728" t="n">
        <v>48</v>
      </c>
      <c r="E3728" t="n">
        <v>3.277583331906123</v>
      </c>
      <c r="F3728" t="n">
        <v>-3.277583331906123</v>
      </c>
      <c r="G3728" t="n">
        <v>5.34144510976931</v>
      </c>
    </row>
    <row r="3729">
      <c r="A3729" t="inlineStr">
        <is>
          <t>mv_f0_lv68_f2_l20_ls</t>
        </is>
      </c>
      <c r="B3729" t="inlineStr">
        <is>
          <t>6676</t>
        </is>
      </c>
      <c r="C3729" t="inlineStr">
        <is>
          <t>mv_f0_lv68_f2_l20_ls</t>
        </is>
      </c>
      <c r="D3729" t="n">
        <v>48</v>
      </c>
      <c r="E3729" t="n">
        <v>3.272513908042328</v>
      </c>
      <c r="F3729" t="n">
        <v>-3.272513908042328</v>
      </c>
      <c r="G3729" t="n">
        <v>11.32134360439252</v>
      </c>
    </row>
    <row r="3730">
      <c r="A3730" t="inlineStr">
        <is>
          <t>mv_f0_lv51_f1_l25_ls</t>
        </is>
      </c>
      <c r="B3730" t="inlineStr">
        <is>
          <t>5032</t>
        </is>
      </c>
      <c r="C3730" t="inlineStr">
        <is>
          <t>mv_f0_lv51_f1_l25_ls</t>
        </is>
      </c>
      <c r="D3730" t="n">
        <v>48</v>
      </c>
      <c r="E3730" t="n">
        <v>3.270338260138151</v>
      </c>
      <c r="F3730" t="n">
        <v>-3.270338260138151</v>
      </c>
      <c r="G3730" t="n">
        <v>4.162470860460711</v>
      </c>
    </row>
    <row r="3731">
      <c r="A3731" t="inlineStr">
        <is>
          <t>mv_f0_lv35_f2_l36_ls</t>
        </is>
      </c>
      <c r="B3731" t="inlineStr">
        <is>
          <t>3272</t>
        </is>
      </c>
      <c r="C3731" t="inlineStr">
        <is>
          <t>mv_f0_lv35_f2_l36_ls</t>
        </is>
      </c>
      <c r="D3731" t="n">
        <v>48</v>
      </c>
      <c r="E3731" t="n">
        <v>3.267987765782154</v>
      </c>
      <c r="F3731" t="n">
        <v>-3.267987765782154</v>
      </c>
      <c r="G3731" t="n">
        <v>9.044814166876034</v>
      </c>
    </row>
    <row r="3732">
      <c r="A3732" t="inlineStr">
        <is>
          <t>mv_f0_lv63_f1_l30_ls</t>
        </is>
      </c>
      <c r="B3732" t="inlineStr">
        <is>
          <t>5874</t>
        </is>
      </c>
      <c r="C3732" t="inlineStr">
        <is>
          <t>mv_f0_lv63_f1_l30_ls</t>
        </is>
      </c>
      <c r="D3732" t="n">
        <v>48</v>
      </c>
      <c r="E3732" t="n">
        <v>3.262030077100288</v>
      </c>
      <c r="F3732" t="n">
        <v>-3.262030077100288</v>
      </c>
      <c r="G3732" t="n">
        <v>7.272298404101434</v>
      </c>
    </row>
    <row r="3733">
      <c r="A3733" t="inlineStr">
        <is>
          <t>mv_f0_lv51_f2_l3_ls</t>
        </is>
      </c>
      <c r="B3733" t="inlineStr">
        <is>
          <t>5068</t>
        </is>
      </c>
      <c r="C3733" t="inlineStr">
        <is>
          <t>mv_f0_lv51_f2_l3_ls</t>
        </is>
      </c>
      <c r="D3733" t="n">
        <v>48</v>
      </c>
      <c r="E3733" t="n">
        <v>3.25930952211045</v>
      </c>
      <c r="F3733" t="n">
        <v>-3.25930952211045</v>
      </c>
      <c r="G3733" t="n">
        <v>5.300442473015735</v>
      </c>
    </row>
    <row r="3734">
      <c r="A3734" t="inlineStr">
        <is>
          <t>mv_f0_lv73_f0_l0_ls</t>
        </is>
      </c>
      <c r="B3734" t="inlineStr">
        <is>
          <t>6730</t>
        </is>
      </c>
      <c r="C3734" t="inlineStr">
        <is>
          <t>mv_f0_lv73_f0_l0_ls</t>
        </is>
      </c>
      <c r="D3734" t="n">
        <v>48</v>
      </c>
      <c r="E3734" t="n">
        <v>3.242442638007375</v>
      </c>
      <c r="F3734" t="n">
        <v>-3.242442638007375</v>
      </c>
      <c r="G3734" t="n">
        <v>5.333551290681275</v>
      </c>
    </row>
    <row r="3735">
      <c r="A3735" t="inlineStr">
        <is>
          <t>mv_f0_lv7_f1_l29_ls</t>
        </is>
      </c>
      <c r="B3735" t="inlineStr">
        <is>
          <t>1092</t>
        </is>
      </c>
      <c r="C3735" t="inlineStr">
        <is>
          <t>mv_f0_lv7_f1_l29_ls</t>
        </is>
      </c>
      <c r="D3735" t="n">
        <v>48</v>
      </c>
      <c r="E3735" t="n">
        <v>3.239528250151521</v>
      </c>
      <c r="F3735" t="n">
        <v>-3.239528250151521</v>
      </c>
      <c r="G3735" t="n">
        <v>7.180889862166324</v>
      </c>
    </row>
    <row r="3736">
      <c r="A3736" t="inlineStr">
        <is>
          <t>mv_f0_lv78_f3_l4_ls</t>
        </is>
      </c>
      <c r="B3736" t="inlineStr">
        <is>
          <t>7408</t>
        </is>
      </c>
      <c r="C3736" t="inlineStr">
        <is>
          <t>mv_f0_lv78_f3_l4_ls</t>
        </is>
      </c>
      <c r="D3736" t="n">
        <v>48</v>
      </c>
      <c r="E3736" t="n">
        <v>3.233011914399309</v>
      </c>
      <c r="F3736" t="n">
        <v>-3.233011914399309</v>
      </c>
      <c r="G3736" t="n">
        <v>4.142721092751556</v>
      </c>
    </row>
    <row r="3737">
      <c r="A3737" t="inlineStr">
        <is>
          <t>mv_f0_lv46_f1_l1_ls</t>
        </is>
      </c>
      <c r="B3737" t="inlineStr">
        <is>
          <t>4694</t>
        </is>
      </c>
      <c r="C3737" t="inlineStr">
        <is>
          <t>mv_f0_lv46_f1_l1_ls</t>
        </is>
      </c>
      <c r="D3737" t="n">
        <v>48</v>
      </c>
      <c r="E3737" t="n">
        <v>3.227056480162142</v>
      </c>
      <c r="F3737" t="n">
        <v>-3.227056480162142</v>
      </c>
      <c r="G3737" t="n">
        <v>4.139237768702611</v>
      </c>
    </row>
    <row r="3738">
      <c r="A3738" t="inlineStr">
        <is>
          <t>mv_f0_lv4_f0_l0_ls</t>
        </is>
      </c>
      <c r="B3738" t="inlineStr">
        <is>
          <t>948</t>
        </is>
      </c>
      <c r="C3738" t="inlineStr">
        <is>
          <t>mv_f0_lv4_f0_l0_ls</t>
        </is>
      </c>
      <c r="D3738" t="n">
        <v>48</v>
      </c>
      <c r="E3738" t="n">
        <v>3.227003666604922</v>
      </c>
      <c r="F3738" t="n">
        <v>-3.227003666604922</v>
      </c>
      <c r="G3738" t="n">
        <v>5.309777969146772</v>
      </c>
    </row>
    <row r="3739">
      <c r="A3739" t="inlineStr">
        <is>
          <t>mv_f0_lv38_f0_l27_ls</t>
        </is>
      </c>
      <c r="B3739" t="inlineStr">
        <is>
          <t>3640</t>
        </is>
      </c>
      <c r="C3739" t="inlineStr">
        <is>
          <t>mv_f0_lv38_f0_l27_ls</t>
        </is>
      </c>
      <c r="D3739" t="n">
        <v>48</v>
      </c>
      <c r="E3739" t="n">
        <v>3.225091585031626</v>
      </c>
      <c r="F3739" t="n">
        <v>-3.225091585031626</v>
      </c>
      <c r="G3739" t="n">
        <v>7.130875260443128</v>
      </c>
    </row>
    <row r="3740">
      <c r="A3740" t="inlineStr">
        <is>
          <t>mv_f0_lv8_f3_l9_ls</t>
        </is>
      </c>
      <c r="B3740" t="inlineStr">
        <is>
          <t>1508</t>
        </is>
      </c>
      <c r="C3740" t="inlineStr">
        <is>
          <t>mv_f0_lv8_f3_l9_ls</t>
        </is>
      </c>
      <c r="D3740" t="n">
        <v>48</v>
      </c>
      <c r="E3740" t="n">
        <v>3.222297799613441</v>
      </c>
      <c r="F3740" t="n">
        <v>-3.222297799613441</v>
      </c>
      <c r="G3740" t="n">
        <v>4.136424689959004</v>
      </c>
    </row>
    <row r="3741">
      <c r="A3741" t="inlineStr">
        <is>
          <t>mv_f0_lv67_f1_l31_ls</t>
        </is>
      </c>
      <c r="B3741" t="inlineStr">
        <is>
          <t>6322</t>
        </is>
      </c>
      <c r="C3741" t="inlineStr">
        <is>
          <t>mv_f0_lv67_f1_l31_ls</t>
        </is>
      </c>
      <c r="D3741" t="n">
        <v>48</v>
      </c>
      <c r="E3741" t="n">
        <v>3.222259029222054</v>
      </c>
      <c r="F3741" t="n">
        <v>-3.222259029222054</v>
      </c>
      <c r="G3741" t="n">
        <v>4.133736612091617</v>
      </c>
    </row>
    <row r="3742">
      <c r="A3742" t="inlineStr">
        <is>
          <t>mv_f0_lv68_f2_l5_ls</t>
        </is>
      </c>
      <c r="B3742" t="inlineStr">
        <is>
          <t>6646</t>
        </is>
      </c>
      <c r="C3742" t="inlineStr">
        <is>
          <t>mv_f0_lv68_f2_l5_ls</t>
        </is>
      </c>
      <c r="D3742" t="n">
        <v>48</v>
      </c>
      <c r="E3742" t="n">
        <v>3.217800676312717</v>
      </c>
      <c r="F3742" t="n">
        <v>-3.217800676312717</v>
      </c>
      <c r="G3742" t="n">
        <v>5.293466147940723</v>
      </c>
    </row>
    <row r="3743">
      <c r="A3743" t="inlineStr">
        <is>
          <t>mv_f0_lv51_f1_l20_ls</t>
        </is>
      </c>
      <c r="B3743" t="inlineStr">
        <is>
          <t>5022</t>
        </is>
      </c>
      <c r="C3743" t="inlineStr">
        <is>
          <t>mv_f0_lv51_f1_l20_ls</t>
        </is>
      </c>
      <c r="D3743" t="n">
        <v>48</v>
      </c>
      <c r="E3743" t="n">
        <v>3.214749581124023</v>
      </c>
      <c r="F3743" t="n">
        <v>-3.214749581124023</v>
      </c>
      <c r="G3743" t="n">
        <v>7.106821470558952</v>
      </c>
    </row>
    <row r="3744">
      <c r="A3744" t="inlineStr">
        <is>
          <t>mv_f0_lv31_f0_l6_ls</t>
        </is>
      </c>
      <c r="B3744" t="inlineStr">
        <is>
          <t>2422</t>
        </is>
      </c>
      <c r="C3744" t="inlineStr">
        <is>
          <t>mv_f0_lv31_f0_l6_ls</t>
        </is>
      </c>
      <c r="D3744" t="n">
        <v>48</v>
      </c>
      <c r="E3744" t="n">
        <v>3.213398237896046</v>
      </c>
      <c r="F3744" t="n">
        <v>-3.213398237896046</v>
      </c>
      <c r="G3744" t="n">
        <v>7.14605258692242</v>
      </c>
    </row>
    <row r="3745">
      <c r="A3745" t="inlineStr">
        <is>
          <t>mv_f0_lv35_f2_l34_ls</t>
        </is>
      </c>
      <c r="B3745" t="inlineStr">
        <is>
          <t>3268</t>
        </is>
      </c>
      <c r="C3745" t="inlineStr">
        <is>
          <t>mv_f0_lv35_f2_l34_ls</t>
        </is>
      </c>
      <c r="D3745" t="n">
        <v>48</v>
      </c>
      <c r="E3745" t="n">
        <v>3.21295117881201</v>
      </c>
      <c r="F3745" t="n">
        <v>-3.21295117881201</v>
      </c>
      <c r="G3745" t="n">
        <v>10.3434076984714</v>
      </c>
    </row>
    <row r="3746">
      <c r="A3746" t="inlineStr">
        <is>
          <t>mv_f0_lv8_f3_l24_ls</t>
        </is>
      </c>
      <c r="B3746" t="inlineStr">
        <is>
          <t>1538</t>
        </is>
      </c>
      <c r="C3746" t="inlineStr">
        <is>
          <t>mv_f0_lv8_f3_l24_ls</t>
        </is>
      </c>
      <c r="D3746" t="n">
        <v>48</v>
      </c>
      <c r="E3746" t="n">
        <v>3.209409627926485</v>
      </c>
      <c r="F3746" t="n">
        <v>-3.209409627926485</v>
      </c>
      <c r="G3746" t="n">
        <v>8.888598250953351</v>
      </c>
    </row>
    <row r="3747">
      <c r="A3747" t="inlineStr">
        <is>
          <t>mv_f0_lv38_f1_l13_ls</t>
        </is>
      </c>
      <c r="B3747" t="inlineStr">
        <is>
          <t>3692</t>
        </is>
      </c>
      <c r="C3747" t="inlineStr">
        <is>
          <t>mv_f0_lv38_f1_l13_ls</t>
        </is>
      </c>
      <c r="D3747" t="n">
        <v>48</v>
      </c>
      <c r="E3747" t="n">
        <v>3.209210252776506</v>
      </c>
      <c r="F3747" t="n">
        <v>-3.209210252776506</v>
      </c>
      <c r="G3747" t="n">
        <v>7.066696031878292</v>
      </c>
    </row>
    <row r="3748">
      <c r="A3748" t="inlineStr">
        <is>
          <t>mv_f0_lv8_f3_l5_ls</t>
        </is>
      </c>
      <c r="B3748" t="inlineStr">
        <is>
          <t>1500</t>
        </is>
      </c>
      <c r="C3748" t="inlineStr">
        <is>
          <t>mv_f0_lv8_f3_l5_ls</t>
        </is>
      </c>
      <c r="D3748" t="n">
        <v>48</v>
      </c>
      <c r="E3748" t="n">
        <v>3.201386743669259</v>
      </c>
      <c r="F3748" t="n">
        <v>-3.201386743669259</v>
      </c>
      <c r="G3748" t="n">
        <v>7.043235344874839</v>
      </c>
    </row>
    <row r="3749">
      <c r="A3749" t="inlineStr">
        <is>
          <t>mv_f0_lv61_f0_l25_ls</t>
        </is>
      </c>
      <c r="B3749" t="inlineStr">
        <is>
          <t>5494</t>
        </is>
      </c>
      <c r="C3749" t="inlineStr">
        <is>
          <t>mv_f0_lv61_f0_l25_ls</t>
        </is>
      </c>
      <c r="D3749" t="n">
        <v>48</v>
      </c>
      <c r="E3749" t="n">
        <v>3.198295426373575</v>
      </c>
      <c r="F3749" t="n">
        <v>-3.198295426373575</v>
      </c>
      <c r="G3749" t="n">
        <v>10.09804788010402</v>
      </c>
    </row>
    <row r="3750">
      <c r="A3750" t="inlineStr">
        <is>
          <t>mv_f0_lv19_f0_l35_ls</t>
        </is>
      </c>
      <c r="B3750" t="inlineStr">
        <is>
          <t>1720</t>
        </is>
      </c>
      <c r="C3750" t="inlineStr">
        <is>
          <t>mv_f0_lv19_f0_l35_ls</t>
        </is>
      </c>
      <c r="D3750" t="n">
        <v>48</v>
      </c>
      <c r="E3750" t="n">
        <v>3.192142509051315</v>
      </c>
      <c r="F3750" t="n">
        <v>-3.192142509051315</v>
      </c>
      <c r="G3750" t="n">
        <v>5.258941234875007</v>
      </c>
    </row>
    <row r="3751">
      <c r="A3751" t="inlineStr">
        <is>
          <t>mv_f0_lv28_f1_l39_ls</t>
        </is>
      </c>
      <c r="B3751" t="inlineStr">
        <is>
          <t>1974</t>
        </is>
      </c>
      <c r="C3751" t="inlineStr">
        <is>
          <t>mv_f0_lv28_f1_l39_ls</t>
        </is>
      </c>
      <c r="D3751" t="n">
        <v>48</v>
      </c>
      <c r="E3751" t="n">
        <v>3.190186482485188</v>
      </c>
      <c r="F3751" t="n">
        <v>-3.190186482485188</v>
      </c>
      <c r="G3751" t="n">
        <v>7.044041770616537</v>
      </c>
    </row>
    <row r="3752">
      <c r="A3752" t="inlineStr">
        <is>
          <t>mv_f0_lv62_f0_l0_ls</t>
        </is>
      </c>
      <c r="B3752" t="inlineStr">
        <is>
          <t>5710</t>
        </is>
      </c>
      <c r="C3752" t="inlineStr">
        <is>
          <t>mv_f0_lv62_f0_l0_ls</t>
        </is>
      </c>
      <c r="D3752" t="n">
        <v>48</v>
      </c>
      <c r="E3752" t="n">
        <v>3.187014843523082</v>
      </c>
      <c r="F3752" t="n">
        <v>-3.187014843523082</v>
      </c>
      <c r="G3752" t="n">
        <v>4.869809735017139</v>
      </c>
    </row>
    <row r="3753">
      <c r="A3753" t="inlineStr">
        <is>
          <t>mv_f0_lv35_f1_l34_ls</t>
        </is>
      </c>
      <c r="B3753" t="inlineStr">
        <is>
          <t>3188</t>
        </is>
      </c>
      <c r="C3753" t="inlineStr">
        <is>
          <t>mv_f0_lv35_f1_l34_ls</t>
        </is>
      </c>
      <c r="D3753" t="n">
        <v>48</v>
      </c>
      <c r="E3753" t="n">
        <v>3.185258546640249</v>
      </c>
      <c r="F3753" t="n">
        <v>-3.185258546640249</v>
      </c>
      <c r="G3753" t="n">
        <v>7.106538487656795</v>
      </c>
    </row>
    <row r="3754">
      <c r="A3754" t="inlineStr">
        <is>
          <t>mv_f0_lv8_f0_l23_ls</t>
        </is>
      </c>
      <c r="B3754" t="inlineStr">
        <is>
          <t>1296</t>
        </is>
      </c>
      <c r="C3754" t="inlineStr">
        <is>
          <t>mv_f0_lv8_f0_l23_ls</t>
        </is>
      </c>
      <c r="D3754" t="n">
        <v>48</v>
      </c>
      <c r="E3754" t="n">
        <v>3.181773383719976</v>
      </c>
      <c r="F3754" t="n">
        <v>-3.181773383719976</v>
      </c>
      <c r="G3754" t="n">
        <v>8.788474179884734</v>
      </c>
    </row>
    <row r="3755">
      <c r="A3755" t="inlineStr">
        <is>
          <t>mv_f0_lv75_f1_l6_ls</t>
        </is>
      </c>
      <c r="B3755" t="inlineStr">
        <is>
          <t>7064</t>
        </is>
      </c>
      <c r="C3755" t="inlineStr">
        <is>
          <t>mv_f0_lv75_f1_l6_ls</t>
        </is>
      </c>
      <c r="D3755" t="n">
        <v>48</v>
      </c>
      <c r="E3755" t="n">
        <v>3.180908813540146</v>
      </c>
      <c r="F3755" t="n">
        <v>-3.180908813540146</v>
      </c>
      <c r="G3755" t="n">
        <v>6.996348641052947</v>
      </c>
    </row>
    <row r="3756">
      <c r="A3756" t="inlineStr">
        <is>
          <t>mv_f0_lv31_f2_l10_ls</t>
        </is>
      </c>
      <c r="B3756" t="inlineStr">
        <is>
          <t>2590</t>
        </is>
      </c>
      <c r="C3756" t="inlineStr">
        <is>
          <t>mv_f0_lv31_f2_l10_ls</t>
        </is>
      </c>
      <c r="D3756" t="n">
        <v>48</v>
      </c>
      <c r="E3756" t="n">
        <v>3.178319546573912</v>
      </c>
      <c r="F3756" t="n">
        <v>-3.178319546573912</v>
      </c>
      <c r="G3756" t="n">
        <v>6.967563802511211</v>
      </c>
    </row>
    <row r="3757">
      <c r="A3757" t="inlineStr">
        <is>
          <t>mv_f0_lv55_f0_l2_ls</t>
        </is>
      </c>
      <c r="B3757" t="inlineStr">
        <is>
          <t>5244</t>
        </is>
      </c>
      <c r="C3757" t="inlineStr">
        <is>
          <t>mv_f0_lv55_f0_l2_ls</t>
        </is>
      </c>
      <c r="D3757" t="n">
        <v>48</v>
      </c>
      <c r="E3757" t="n">
        <v>3.174184563163125</v>
      </c>
      <c r="F3757" t="n">
        <v>-3.174184563163125</v>
      </c>
      <c r="G3757" t="n">
        <v>7.213574332059288</v>
      </c>
    </row>
    <row r="3758">
      <c r="A3758" t="inlineStr">
        <is>
          <t>mv_f0_lv55_f0_l14_ls</t>
        </is>
      </c>
      <c r="B3758" t="inlineStr">
        <is>
          <t>5268</t>
        </is>
      </c>
      <c r="C3758" t="inlineStr">
        <is>
          <t>mv_f0_lv55_f0_l14_ls</t>
        </is>
      </c>
      <c r="D3758" t="n">
        <v>48</v>
      </c>
      <c r="E3758" t="n">
        <v>3.172452570933979</v>
      </c>
      <c r="F3758" t="n">
        <v>-3.172452570933979</v>
      </c>
      <c r="G3758" t="n">
        <v>9.122126678899336</v>
      </c>
    </row>
    <row r="3759">
      <c r="A3759" t="inlineStr">
        <is>
          <t>mv_f0_lv75_f1_l33_ls</t>
        </is>
      </c>
      <c r="B3759" t="inlineStr">
        <is>
          <t>7118</t>
        </is>
      </c>
      <c r="C3759" t="inlineStr">
        <is>
          <t>mv_f0_lv75_f1_l33_ls</t>
        </is>
      </c>
      <c r="D3759" t="n">
        <v>48</v>
      </c>
      <c r="E3759" t="n">
        <v>3.165398917447616</v>
      </c>
      <c r="F3759" t="n">
        <v>-3.165398917447616</v>
      </c>
      <c r="G3759" t="n">
        <v>6.927759188325235</v>
      </c>
    </row>
    <row r="3760">
      <c r="A3760" t="inlineStr">
        <is>
          <t>mv_f0_lv68_f1_l22_ls</t>
        </is>
      </c>
      <c r="B3760" t="inlineStr">
        <is>
          <t>6600</t>
        </is>
      </c>
      <c r="C3760" t="inlineStr">
        <is>
          <t>mv_f0_lv68_f1_l22_ls</t>
        </is>
      </c>
      <c r="D3760" t="n">
        <v>48</v>
      </c>
      <c r="E3760" t="n">
        <v>3.163433171852738</v>
      </c>
      <c r="F3760" t="n">
        <v>-3.163433171852738</v>
      </c>
      <c r="G3760" t="n">
        <v>8.706938662682072</v>
      </c>
    </row>
    <row r="3761">
      <c r="A3761" t="inlineStr">
        <is>
          <t>mv_f0_lv29_f2_l19_ls</t>
        </is>
      </c>
      <c r="B3761" t="inlineStr">
        <is>
          <t>2242</t>
        </is>
      </c>
      <c r="C3761" t="inlineStr">
        <is>
          <t>mv_f0_lv29_f2_l19_ls</t>
        </is>
      </c>
      <c r="D3761" t="n">
        <v>48</v>
      </c>
      <c r="E3761" t="n">
        <v>3.154755207197776</v>
      </c>
      <c r="F3761" t="n">
        <v>-3.154755207197776</v>
      </c>
      <c r="G3761" t="n">
        <v>9.825242635836165</v>
      </c>
    </row>
    <row r="3762">
      <c r="A3762" t="inlineStr">
        <is>
          <t>mv_f0_lv64_f0_l38_ls</t>
        </is>
      </c>
      <c r="B3762" t="inlineStr">
        <is>
          <t>6062</t>
        </is>
      </c>
      <c r="C3762" t="inlineStr">
        <is>
          <t>mv_f0_lv64_f0_l38_ls</t>
        </is>
      </c>
      <c r="D3762" t="n">
        <v>48</v>
      </c>
      <c r="E3762" t="n">
        <v>3.153383529603821</v>
      </c>
      <c r="F3762" t="n">
        <v>-3.153383529603821</v>
      </c>
      <c r="G3762" t="n">
        <v>4.859907131400616</v>
      </c>
    </row>
    <row r="3763">
      <c r="A3763" t="inlineStr">
        <is>
          <t>mv_f0_lv8_f3_l16_ls</t>
        </is>
      </c>
      <c r="B3763" t="inlineStr">
        <is>
          <t>1522</t>
        </is>
      </c>
      <c r="C3763" t="inlineStr">
        <is>
          <t>mv_f0_lv8_f3_l16_ls</t>
        </is>
      </c>
      <c r="D3763" t="n">
        <v>48</v>
      </c>
      <c r="E3763" t="n">
        <v>3.153377107023505</v>
      </c>
      <c r="F3763" t="n">
        <v>-3.153377107023505</v>
      </c>
      <c r="G3763" t="n">
        <v>9.852159106037474</v>
      </c>
    </row>
    <row r="3764">
      <c r="A3764" t="inlineStr">
        <is>
          <t>mv_f0_lv31_f0_l14_ls</t>
        </is>
      </c>
      <c r="B3764" t="inlineStr">
        <is>
          <t>2438</t>
        </is>
      </c>
      <c r="C3764" t="inlineStr">
        <is>
          <t>mv_f0_lv31_f0_l14_ls</t>
        </is>
      </c>
      <c r="D3764" t="n">
        <v>48</v>
      </c>
      <c r="E3764" t="n">
        <v>3.1452345480049</v>
      </c>
      <c r="F3764" t="n">
        <v>-3.1452345480049</v>
      </c>
      <c r="G3764" t="n">
        <v>6.88110407359033</v>
      </c>
    </row>
    <row r="3765">
      <c r="A3765" t="inlineStr">
        <is>
          <t>mv_f0_lv32_f2_l4_ls</t>
        </is>
      </c>
      <c r="B3765" t="inlineStr">
        <is>
          <t>2854</t>
        </is>
      </c>
      <c r="C3765" t="inlineStr">
        <is>
          <t>mv_f0_lv32_f2_l4_ls</t>
        </is>
      </c>
      <c r="D3765" t="n">
        <v>48</v>
      </c>
      <c r="E3765" t="n">
        <v>3.137463562662024</v>
      </c>
      <c r="F3765" t="n">
        <v>-3.137463562662024</v>
      </c>
      <c r="G3765" t="n">
        <v>6.853441469353312</v>
      </c>
    </row>
    <row r="3766">
      <c r="A3766" t="inlineStr">
        <is>
          <t>mv_f0_lv51_f0_l11_ls</t>
        </is>
      </c>
      <c r="B3766" t="inlineStr">
        <is>
          <t>4924</t>
        </is>
      </c>
      <c r="C3766" t="inlineStr">
        <is>
          <t>mv_f0_lv51_f0_l11_ls</t>
        </is>
      </c>
      <c r="D3766" t="n">
        <v>48</v>
      </c>
      <c r="E3766" t="n">
        <v>3.137171549650523</v>
      </c>
      <c r="F3766" t="n">
        <v>-3.137171549650523</v>
      </c>
      <c r="G3766" t="n">
        <v>6.853500054600654</v>
      </c>
    </row>
    <row r="3767">
      <c r="A3767" t="inlineStr">
        <is>
          <t>mv_f0_lv35_f0_l8_ls</t>
        </is>
      </c>
      <c r="B3767" t="inlineStr">
        <is>
          <t>3056</t>
        </is>
      </c>
      <c r="C3767" t="inlineStr">
        <is>
          <t>mv_f0_lv35_f0_l8_ls</t>
        </is>
      </c>
      <c r="D3767" t="n">
        <v>48</v>
      </c>
      <c r="E3767" t="n">
        <v>3.136749974620992</v>
      </c>
      <c r="F3767" t="n">
        <v>-3.136749974620992</v>
      </c>
      <c r="G3767" t="n">
        <v>8.637852699825611</v>
      </c>
    </row>
    <row r="3768">
      <c r="A3768" t="inlineStr">
        <is>
          <t>mv_f0_lv8_f1_l17_ls</t>
        </is>
      </c>
      <c r="B3768" t="inlineStr">
        <is>
          <t>1364</t>
        </is>
      </c>
      <c r="C3768" t="inlineStr">
        <is>
          <t>mv_f0_lv8_f1_l17_ls</t>
        </is>
      </c>
      <c r="D3768" t="n">
        <v>48</v>
      </c>
      <c r="E3768" t="n">
        <v>3.133213242766325</v>
      </c>
      <c r="F3768" t="n">
        <v>-3.133213242766325</v>
      </c>
      <c r="G3768" t="n">
        <v>6.880920052347644</v>
      </c>
    </row>
    <row r="3769">
      <c r="A3769" t="inlineStr">
        <is>
          <t>mv_f0_lv38_f3_l17_ls</t>
        </is>
      </c>
      <c r="B3769" t="inlineStr">
        <is>
          <t>3860</t>
        </is>
      </c>
      <c r="C3769" t="inlineStr">
        <is>
          <t>mv_f0_lv38_f3_l17_ls</t>
        </is>
      </c>
      <c r="D3769" t="n">
        <v>48</v>
      </c>
      <c r="E3769" t="n">
        <v>3.132188599263869</v>
      </c>
      <c r="F3769" t="n">
        <v>-3.132188599263869</v>
      </c>
      <c r="G3769" t="n">
        <v>9.733095479273835</v>
      </c>
    </row>
    <row r="3770">
      <c r="A3770" t="inlineStr">
        <is>
          <t>mv_f0_lv46_f3_l0_ls</t>
        </is>
      </c>
      <c r="B3770" t="inlineStr">
        <is>
          <t>4852</t>
        </is>
      </c>
      <c r="C3770" t="inlineStr">
        <is>
          <t>mv_f0_lv46_f3_l0_ls</t>
        </is>
      </c>
      <c r="D3770" t="n">
        <v>48</v>
      </c>
      <c r="E3770" t="n">
        <v>3.123569787589068</v>
      </c>
      <c r="F3770" t="n">
        <v>-3.123569787589068</v>
      </c>
      <c r="G3770" t="n">
        <v>6.831515401973602</v>
      </c>
    </row>
    <row r="3771">
      <c r="A3771" t="inlineStr">
        <is>
          <t>mv_f0_lv28_f0_l30_ls</t>
        </is>
      </c>
      <c r="B3771" t="inlineStr">
        <is>
          <t>1876</t>
        </is>
      </c>
      <c r="C3771" t="inlineStr">
        <is>
          <t>mv_f0_lv28_f0_l30_ls</t>
        </is>
      </c>
      <c r="D3771" t="n">
        <v>48</v>
      </c>
      <c r="E3771" t="n">
        <v>3.11947221598513</v>
      </c>
      <c r="F3771" t="n">
        <v>-3.11947221598513</v>
      </c>
      <c r="G3771" t="n">
        <v>8.601498995791623</v>
      </c>
    </row>
    <row r="3772">
      <c r="A3772" t="inlineStr">
        <is>
          <t>mv_f0_lv43_f3_l36_ls</t>
        </is>
      </c>
      <c r="B3772" t="inlineStr">
        <is>
          <t>4296</t>
        </is>
      </c>
      <c r="C3772" t="inlineStr">
        <is>
          <t>mv_f0_lv43_f3_l36_ls</t>
        </is>
      </c>
      <c r="D3772" t="n">
        <v>48</v>
      </c>
      <c r="E3772" t="n">
        <v>3.118745651806828</v>
      </c>
      <c r="F3772" t="n">
        <v>-3.118745651806828</v>
      </c>
      <c r="G3772" t="n">
        <v>4.774072932287009</v>
      </c>
    </row>
    <row r="3773">
      <c r="A3773" t="inlineStr">
        <is>
          <t>mv_f0_lv62_f0_l4_ls</t>
        </is>
      </c>
      <c r="B3773" t="inlineStr">
        <is>
          <t>5718</t>
        </is>
      </c>
      <c r="C3773" t="inlineStr">
        <is>
          <t>mv_f0_lv62_f0_l4_ls</t>
        </is>
      </c>
      <c r="D3773" t="n">
        <v>48</v>
      </c>
      <c r="E3773" t="n">
        <v>3.117266398637495</v>
      </c>
      <c r="F3773" t="n">
        <v>-3.117266398637495</v>
      </c>
      <c r="G3773" t="n">
        <v>7.032987813393332</v>
      </c>
    </row>
    <row r="3774">
      <c r="A3774" t="inlineStr">
        <is>
          <t>mv_f0_lv47_f0_l4_ls</t>
        </is>
      </c>
      <c r="B3774" t="inlineStr">
        <is>
          <t>4870</t>
        </is>
      </c>
      <c r="C3774" t="inlineStr">
        <is>
          <t>mv_f0_lv47_f0_l4_ls</t>
        </is>
      </c>
      <c r="D3774" t="n">
        <v>48</v>
      </c>
      <c r="E3774" t="n">
        <v>3.116838086408835</v>
      </c>
      <c r="F3774" t="n">
        <v>-3.116838086408835</v>
      </c>
      <c r="G3774" t="n">
        <v>3.718866466614175</v>
      </c>
    </row>
    <row r="3775">
      <c r="A3775" t="inlineStr">
        <is>
          <t>mv_f0_lv51_f3_l3_ls</t>
        </is>
      </c>
      <c r="B3775" t="inlineStr">
        <is>
          <t>5148</t>
        </is>
      </c>
      <c r="C3775" t="inlineStr">
        <is>
          <t>mv_f0_lv51_f3_l3_ls</t>
        </is>
      </c>
      <c r="D3775" t="n">
        <v>48</v>
      </c>
      <c r="E3775" t="n">
        <v>3.115864461894374</v>
      </c>
      <c r="F3775" t="n">
        <v>-3.115864461894374</v>
      </c>
      <c r="G3775" t="n">
        <v>8.547922775477454</v>
      </c>
    </row>
    <row r="3776">
      <c r="A3776" t="inlineStr">
        <is>
          <t>mv_f0_lv7_f2_l23_ls</t>
        </is>
      </c>
      <c r="B3776" t="inlineStr">
        <is>
          <t>1160</t>
        </is>
      </c>
      <c r="C3776" t="inlineStr">
        <is>
          <t>mv_f0_lv7_f2_l23_ls</t>
        </is>
      </c>
      <c r="D3776" t="n">
        <v>48</v>
      </c>
      <c r="E3776" t="n">
        <v>3.115475654421616</v>
      </c>
      <c r="F3776" t="n">
        <v>-3.115475654421616</v>
      </c>
      <c r="G3776" t="n">
        <v>4.759805012061864</v>
      </c>
    </row>
    <row r="3777">
      <c r="A3777" t="inlineStr">
        <is>
          <t>mv_f0_lv67_f0_l36_ls</t>
        </is>
      </c>
      <c r="B3777" t="inlineStr">
        <is>
          <t>6252</t>
        </is>
      </c>
      <c r="C3777" t="inlineStr">
        <is>
          <t>mv_f0_lv67_f0_l36_ls</t>
        </is>
      </c>
      <c r="D3777" t="n">
        <v>48</v>
      </c>
      <c r="E3777" t="n">
        <v>3.115196563467075</v>
      </c>
      <c r="F3777" t="n">
        <v>-3.115196563467075</v>
      </c>
      <c r="G3777" t="n">
        <v>4.841573963699701</v>
      </c>
    </row>
    <row r="3778">
      <c r="A3778" t="inlineStr">
        <is>
          <t>mv_f0_lv43_f4_l24_ls</t>
        </is>
      </c>
      <c r="B3778" t="inlineStr">
        <is>
          <t>4352</t>
        </is>
      </c>
      <c r="C3778" t="inlineStr">
        <is>
          <t>mv_f0_lv43_f4_l24_ls</t>
        </is>
      </c>
      <c r="D3778" t="n">
        <v>48</v>
      </c>
      <c r="E3778" t="n">
        <v>3.10607033710097</v>
      </c>
      <c r="F3778" t="n">
        <v>-3.10607033710097</v>
      </c>
      <c r="G3778" t="n">
        <v>4.779054365643291</v>
      </c>
    </row>
    <row r="3779">
      <c r="A3779" t="inlineStr">
        <is>
          <t>mv_f0_lv74_f1_l1_ls</t>
        </is>
      </c>
      <c r="B3779" t="inlineStr">
        <is>
          <t>6818</t>
        </is>
      </c>
      <c r="C3779" t="inlineStr">
        <is>
          <t>mv_f0_lv74_f1_l1_ls</t>
        </is>
      </c>
      <c r="D3779" t="n">
        <v>48</v>
      </c>
      <c r="E3779" t="n">
        <v>3.103455274953922</v>
      </c>
      <c r="F3779" t="n">
        <v>-3.103455274953922</v>
      </c>
      <c r="G3779" t="n">
        <v>9.594229616893102</v>
      </c>
    </row>
    <row r="3780">
      <c r="A3780" t="inlineStr">
        <is>
          <t>mv_f0_lv38_f1_l8_ls</t>
        </is>
      </c>
      <c r="B3780" t="inlineStr">
        <is>
          <t>3682</t>
        </is>
      </c>
      <c r="C3780" t="inlineStr">
        <is>
          <t>mv_f0_lv38_f1_l8_ls</t>
        </is>
      </c>
      <c r="D3780" t="n">
        <v>48</v>
      </c>
      <c r="E3780" t="n">
        <v>3.100001416806144</v>
      </c>
      <c r="F3780" t="n">
        <v>-3.100001416806144</v>
      </c>
      <c r="G3780" t="n">
        <v>9.593533241640117</v>
      </c>
    </row>
    <row r="3781">
      <c r="A3781" t="inlineStr">
        <is>
          <t>mv_f0_lv43_f2_l3_ls</t>
        </is>
      </c>
      <c r="B3781" t="inlineStr">
        <is>
          <t>4150</t>
        </is>
      </c>
      <c r="C3781" t="inlineStr">
        <is>
          <t>mv_f0_lv43_f2_l3_ls</t>
        </is>
      </c>
      <c r="D3781" t="n">
        <v>48</v>
      </c>
      <c r="E3781" t="n">
        <v>3.092026352379499</v>
      </c>
      <c r="F3781" t="n">
        <v>-3.092026352379499</v>
      </c>
      <c r="G3781" t="n">
        <v>4.751050153284689</v>
      </c>
    </row>
    <row r="3782">
      <c r="A3782" t="inlineStr">
        <is>
          <t>mv_f0_lv36_f1_l29_ls</t>
        </is>
      </c>
      <c r="B3782" t="inlineStr">
        <is>
          <t>3494</t>
        </is>
      </c>
      <c r="C3782" t="inlineStr">
        <is>
          <t>mv_f0_lv36_f1_l29_ls</t>
        </is>
      </c>
      <c r="D3782" t="n">
        <v>48</v>
      </c>
      <c r="E3782" t="n">
        <v>3.089683599006287</v>
      </c>
      <c r="F3782" t="n">
        <v>-3.089683599006287</v>
      </c>
      <c r="G3782" t="n">
        <v>9.668254431425947</v>
      </c>
    </row>
    <row r="3783">
      <c r="A3783" t="inlineStr">
        <is>
          <t>mv_f0_lv35_f2_l1_ls</t>
        </is>
      </c>
      <c r="B3783" t="inlineStr">
        <is>
          <t>3202</t>
        </is>
      </c>
      <c r="C3783" t="inlineStr">
        <is>
          <t>mv_f0_lv35_f2_l1_ls</t>
        </is>
      </c>
      <c r="D3783" t="n">
        <v>48</v>
      </c>
      <c r="E3783" t="n">
        <v>3.086138162795201</v>
      </c>
      <c r="F3783" t="n">
        <v>-3.086138162795201</v>
      </c>
      <c r="G3783" t="n">
        <v>9.538723711497408</v>
      </c>
    </row>
    <row r="3784">
      <c r="A3784" t="inlineStr">
        <is>
          <t>mv_f0_lv61_f0_l20_ls</t>
        </is>
      </c>
      <c r="B3784" t="inlineStr">
        <is>
          <t>5484</t>
        </is>
      </c>
      <c r="C3784" t="inlineStr">
        <is>
          <t>mv_f0_lv61_f0_l20_ls</t>
        </is>
      </c>
      <c r="D3784" t="n">
        <v>48</v>
      </c>
      <c r="E3784" t="n">
        <v>3.080087254054792</v>
      </c>
      <c r="F3784" t="n">
        <v>-3.080087254054792</v>
      </c>
      <c r="G3784" t="n">
        <v>3.660920378167893</v>
      </c>
    </row>
    <row r="3785">
      <c r="A3785" t="inlineStr">
        <is>
          <t>mv_f0_lv75_f0_l34_ls</t>
        </is>
      </c>
      <c r="B3785" t="inlineStr">
        <is>
          <t>7040</t>
        </is>
      </c>
      <c r="C3785" t="inlineStr">
        <is>
          <t>mv_f0_lv75_f0_l34_ls</t>
        </is>
      </c>
      <c r="D3785" t="n">
        <v>48</v>
      </c>
      <c r="E3785" t="n">
        <v>3.078525582649558</v>
      </c>
      <c r="F3785" t="n">
        <v>-3.078525582649558</v>
      </c>
      <c r="G3785" t="n">
        <v>4.705461097994124</v>
      </c>
    </row>
    <row r="3786">
      <c r="A3786" t="inlineStr">
        <is>
          <t>mv_f0_lv28_f2_l3_ls</t>
        </is>
      </c>
      <c r="B3786" t="inlineStr">
        <is>
          <t>1982</t>
        </is>
      </c>
      <c r="C3786" t="inlineStr">
        <is>
          <t>mv_f0_lv28_f2_l3_ls</t>
        </is>
      </c>
      <c r="D3786" t="n">
        <v>48</v>
      </c>
      <c r="E3786" t="n">
        <v>3.076604345698931</v>
      </c>
      <c r="F3786" t="n">
        <v>-3.076604345698931</v>
      </c>
      <c r="G3786" t="n">
        <v>4.723424865869206</v>
      </c>
    </row>
    <row r="3787">
      <c r="A3787" t="inlineStr">
        <is>
          <t>mv_f0_lv51_f0_l4_ls</t>
        </is>
      </c>
      <c r="B3787" t="inlineStr">
        <is>
          <t>4910</t>
        </is>
      </c>
      <c r="C3787" t="inlineStr">
        <is>
          <t>mv_f0_lv51_f0_l4_ls</t>
        </is>
      </c>
      <c r="D3787" t="n">
        <v>48</v>
      </c>
      <c r="E3787" t="n">
        <v>3.074881800866892</v>
      </c>
      <c r="F3787" t="n">
        <v>-3.074881800866892</v>
      </c>
      <c r="G3787" t="n">
        <v>4.721143622698697</v>
      </c>
    </row>
    <row r="3788">
      <c r="A3788" t="inlineStr">
        <is>
          <t>mv_f0_lv43_f1_l19_ls</t>
        </is>
      </c>
      <c r="B3788" t="inlineStr">
        <is>
          <t>4102</t>
        </is>
      </c>
      <c r="C3788" t="inlineStr">
        <is>
          <t>mv_f0_lv43_f1_l19_ls</t>
        </is>
      </c>
      <c r="D3788" t="n">
        <v>48</v>
      </c>
      <c r="E3788" t="n">
        <v>3.071651052252161</v>
      </c>
      <c r="F3788" t="n">
        <v>-3.071651052252161</v>
      </c>
      <c r="G3788" t="n">
        <v>14.356286809346</v>
      </c>
    </row>
    <row r="3789">
      <c r="A3789" t="inlineStr">
        <is>
          <t>mv_f0_lv53_f0_l0_ls</t>
        </is>
      </c>
      <c r="B3789" t="inlineStr">
        <is>
          <t>5160</t>
        </is>
      </c>
      <c r="C3789" t="inlineStr">
        <is>
          <t>mv_f0_lv53_f0_l0_ls</t>
        </is>
      </c>
      <c r="D3789" t="n">
        <v>48</v>
      </c>
      <c r="E3789" t="n">
        <v>3.064738697957186</v>
      </c>
      <c r="F3789" t="n">
        <v>-3.064738697957186</v>
      </c>
      <c r="G3789" t="n">
        <v>7.040864882085565</v>
      </c>
    </row>
    <row r="3790">
      <c r="A3790" t="inlineStr">
        <is>
          <t>mv_f0_lv21_f0_l3_ls</t>
        </is>
      </c>
      <c r="B3790" t="inlineStr">
        <is>
          <t>1780</t>
        </is>
      </c>
      <c r="C3790" t="inlineStr">
        <is>
          <t>mv_f0_lv21_f0_l3_ls</t>
        </is>
      </c>
      <c r="D3790" t="n">
        <v>48</v>
      </c>
      <c r="E3790" t="n">
        <v>3.05463689294462</v>
      </c>
      <c r="F3790" t="n">
        <v>-3.05463689294462</v>
      </c>
      <c r="G3790" t="n">
        <v>14.46198220056632</v>
      </c>
    </row>
    <row r="3791">
      <c r="A3791" t="inlineStr">
        <is>
          <t>mv_f0_lv74_f2_l20_ls</t>
        </is>
      </c>
      <c r="B3791" t="inlineStr">
        <is>
          <t>6936</t>
        </is>
      </c>
      <c r="C3791" t="inlineStr">
        <is>
          <t>mv_f0_lv74_f2_l20_ls</t>
        </is>
      </c>
      <c r="D3791" t="n">
        <v>48</v>
      </c>
      <c r="E3791" t="n">
        <v>3.042854588260562</v>
      </c>
      <c r="F3791" t="n">
        <v>-3.042854588260562</v>
      </c>
      <c r="G3791" t="n">
        <v>3.607707618067318</v>
      </c>
    </row>
    <row r="3792">
      <c r="A3792" t="inlineStr">
        <is>
          <t>mv_f0_lv28_f0_l7_ls</t>
        </is>
      </c>
      <c r="B3792" t="inlineStr">
        <is>
          <t>1830</t>
        </is>
      </c>
      <c r="C3792" t="inlineStr">
        <is>
          <t>mv_f0_lv28_f0_l7_ls</t>
        </is>
      </c>
      <c r="D3792" t="n">
        <v>48</v>
      </c>
      <c r="E3792" t="n">
        <v>3.036473938612108</v>
      </c>
      <c r="F3792" t="n">
        <v>-3.036473938612108</v>
      </c>
      <c r="G3792" t="n">
        <v>3.570764717414667</v>
      </c>
    </row>
    <row r="3793">
      <c r="A3793" t="inlineStr">
        <is>
          <t>mv_f0_lv19_f0_l13_ls</t>
        </is>
      </c>
      <c r="B3793" t="inlineStr">
        <is>
          <t>1676</t>
        </is>
      </c>
      <c r="C3793" t="inlineStr">
        <is>
          <t>mv_f0_lv19_f0_l13_ls</t>
        </is>
      </c>
      <c r="D3793" t="n">
        <v>48</v>
      </c>
      <c r="E3793" t="n">
        <v>3.033014269845395</v>
      </c>
      <c r="F3793" t="n">
        <v>-3.033014269845395</v>
      </c>
      <c r="G3793" t="n">
        <v>3.587998809354503</v>
      </c>
    </row>
    <row r="3794">
      <c r="A3794" t="inlineStr">
        <is>
          <t>mv_f0_lv8_f3_l18_ls</t>
        </is>
      </c>
      <c r="B3794" t="inlineStr">
        <is>
          <t>1526</t>
        </is>
      </c>
      <c r="C3794" t="inlineStr">
        <is>
          <t>mv_f0_lv8_f3_l18_ls</t>
        </is>
      </c>
      <c r="D3794" t="n">
        <v>48</v>
      </c>
      <c r="E3794" t="n">
        <v>3.026698588114002</v>
      </c>
      <c r="F3794" t="n">
        <v>-3.026698588114002</v>
      </c>
      <c r="G3794" t="n">
        <v>3.565113253699594</v>
      </c>
    </row>
    <row r="3795">
      <c r="A3795" t="inlineStr">
        <is>
          <t>mv_f0_lv28_f0_l13_ls</t>
        </is>
      </c>
      <c r="B3795" t="inlineStr">
        <is>
          <t>1842</t>
        </is>
      </c>
      <c r="C3795" t="inlineStr">
        <is>
          <t>mv_f0_lv28_f0_l13_ls</t>
        </is>
      </c>
      <c r="D3795" t="n">
        <v>48</v>
      </c>
      <c r="E3795" t="n">
        <v>3.026475308293508</v>
      </c>
      <c r="F3795" t="n">
        <v>-3.026475308293508</v>
      </c>
      <c r="G3795" t="n">
        <v>6.765096335075981</v>
      </c>
    </row>
    <row r="3796">
      <c r="A3796" t="inlineStr">
        <is>
          <t>mv_f0_lv29_f3_l33_ls</t>
        </is>
      </c>
      <c r="B3796" t="inlineStr">
        <is>
          <t>2350</t>
        </is>
      </c>
      <c r="C3796" t="inlineStr">
        <is>
          <t>mv_f0_lv29_f3_l33_ls</t>
        </is>
      </c>
      <c r="D3796" t="n">
        <v>48</v>
      </c>
      <c r="E3796" t="n">
        <v>3.025641151504516</v>
      </c>
      <c r="F3796" t="n">
        <v>-3.025641151504516</v>
      </c>
      <c r="G3796" t="n">
        <v>3.57439752374373</v>
      </c>
    </row>
    <row r="3797">
      <c r="A3797" t="inlineStr">
        <is>
          <t>mv_f0_lv33_f0_l31_ls</t>
        </is>
      </c>
      <c r="B3797" t="inlineStr">
        <is>
          <t>2988</t>
        </is>
      </c>
      <c r="C3797" t="inlineStr">
        <is>
          <t>mv_f0_lv33_f0_l31_ls</t>
        </is>
      </c>
      <c r="D3797" t="n">
        <v>48</v>
      </c>
      <c r="E3797" t="n">
        <v>3.011683582981815</v>
      </c>
      <c r="F3797" t="n">
        <v>-3.011683582981815</v>
      </c>
      <c r="G3797" t="n">
        <v>8.436248343138907</v>
      </c>
    </row>
    <row r="3798">
      <c r="A3798" t="inlineStr">
        <is>
          <t>mv_f0_lv67_f3_l2_ls</t>
        </is>
      </c>
      <c r="B3798" t="inlineStr">
        <is>
          <t>6424</t>
        </is>
      </c>
      <c r="C3798" t="inlineStr">
        <is>
          <t>mv_f0_lv67_f3_l2_ls</t>
        </is>
      </c>
      <c r="D3798" t="n">
        <v>48</v>
      </c>
      <c r="E3798" t="n">
        <v>3.00698860134389</v>
      </c>
      <c r="F3798" t="n">
        <v>-3.00698860134389</v>
      </c>
      <c r="G3798" t="n">
        <v>3.521289291928515</v>
      </c>
    </row>
    <row r="3799">
      <c r="A3799" t="inlineStr">
        <is>
          <t>mv_f0_lv63_f1_l24_ls</t>
        </is>
      </c>
      <c r="B3799" t="inlineStr">
        <is>
          <t>5862</t>
        </is>
      </c>
      <c r="C3799" t="inlineStr">
        <is>
          <t>mv_f0_lv63_f1_l24_ls</t>
        </is>
      </c>
      <c r="D3799" t="n">
        <v>48</v>
      </c>
      <c r="E3799" t="n">
        <v>3.006241439639264</v>
      </c>
      <c r="F3799" t="n">
        <v>-3.006241439639264</v>
      </c>
      <c r="G3799" t="n">
        <v>3.559911216768433</v>
      </c>
    </row>
    <row r="3800">
      <c r="A3800" t="inlineStr">
        <is>
          <t>mv_f0_lv28_f1_l36_ls</t>
        </is>
      </c>
      <c r="B3800" t="inlineStr">
        <is>
          <t>1968</t>
        </is>
      </c>
      <c r="C3800" t="inlineStr">
        <is>
          <t>mv_f0_lv28_f1_l36_ls</t>
        </is>
      </c>
      <c r="D3800" t="n">
        <v>48</v>
      </c>
      <c r="E3800" t="n">
        <v>3.005737215558367</v>
      </c>
      <c r="F3800" t="n">
        <v>-3.005737215558367</v>
      </c>
      <c r="G3800" t="n">
        <v>3.547889188307798</v>
      </c>
    </row>
    <row r="3801">
      <c r="A3801" t="inlineStr">
        <is>
          <t>mv_f0_lv43_f0_l34_ls</t>
        </is>
      </c>
      <c r="B3801" t="inlineStr">
        <is>
          <t>4052</t>
        </is>
      </c>
      <c r="C3801" t="inlineStr">
        <is>
          <t>mv_f0_lv43_f0_l34_ls</t>
        </is>
      </c>
      <c r="D3801" t="n">
        <v>48</v>
      </c>
      <c r="E3801" t="n">
        <v>3.003253804536698</v>
      </c>
      <c r="F3801" t="n">
        <v>-3.003253804536698</v>
      </c>
      <c r="G3801" t="n">
        <v>4.36914321491899</v>
      </c>
    </row>
    <row r="3802">
      <c r="A3802" t="inlineStr">
        <is>
          <t>mv_f0_lv51_f0_l14_ls</t>
        </is>
      </c>
      <c r="B3802" t="inlineStr">
        <is>
          <t>4930</t>
        </is>
      </c>
      <c r="C3802" t="inlineStr">
        <is>
          <t>mv_f0_lv51_f0_l14_ls</t>
        </is>
      </c>
      <c r="D3802" t="n">
        <v>48</v>
      </c>
      <c r="E3802" t="n">
        <v>2.998613824363046</v>
      </c>
      <c r="F3802" t="n">
        <v>-2.998613824363046</v>
      </c>
      <c r="G3802" t="n">
        <v>3.51879482224502</v>
      </c>
    </row>
    <row r="3803">
      <c r="A3803" t="inlineStr">
        <is>
          <t>mv_f0_lv38_f0_l10_ls</t>
        </is>
      </c>
      <c r="B3803" t="inlineStr">
        <is>
          <t>3606</t>
        </is>
      </c>
      <c r="C3803" t="inlineStr">
        <is>
          <t>mv_f0_lv38_f0_l10_ls</t>
        </is>
      </c>
      <c r="D3803" t="n">
        <v>48</v>
      </c>
      <c r="E3803" t="n">
        <v>2.998055171845225</v>
      </c>
      <c r="F3803" t="n">
        <v>-2.998055171845225</v>
      </c>
      <c r="G3803" t="n">
        <v>6.661805333092905</v>
      </c>
    </row>
    <row r="3804">
      <c r="A3804" t="inlineStr">
        <is>
          <t>mv_f0_lv63_f3_l5_ls</t>
        </is>
      </c>
      <c r="B3804" t="inlineStr">
        <is>
          <t>5984</t>
        </is>
      </c>
      <c r="C3804" t="inlineStr">
        <is>
          <t>mv_f0_lv63_f3_l5_ls</t>
        </is>
      </c>
      <c r="D3804" t="n">
        <v>48</v>
      </c>
      <c r="E3804" t="n">
        <v>2.995819661573675</v>
      </c>
      <c r="F3804" t="n">
        <v>-2.995819661573675</v>
      </c>
      <c r="G3804" t="n">
        <v>3.51442268034872</v>
      </c>
    </row>
    <row r="3805">
      <c r="A3805" t="inlineStr">
        <is>
          <t>mv_f0_lv68_f1_l9_ls</t>
        </is>
      </c>
      <c r="B3805" t="inlineStr">
        <is>
          <t>6574</t>
        </is>
      </c>
      <c r="C3805" t="inlineStr">
        <is>
          <t>mv_f0_lv68_f1_l9_ls</t>
        </is>
      </c>
      <c r="D3805" t="n">
        <v>48</v>
      </c>
      <c r="E3805" t="n">
        <v>2.989698903427453</v>
      </c>
      <c r="F3805" t="n">
        <v>-2.989698903427453</v>
      </c>
      <c r="G3805" t="n">
        <v>3.49178481524975</v>
      </c>
    </row>
    <row r="3806">
      <c r="A3806" t="inlineStr">
        <is>
          <t>mv_f0_lv45_f1_l29_ls</t>
        </is>
      </c>
      <c r="B3806" t="inlineStr">
        <is>
          <t>4536</t>
        </is>
      </c>
      <c r="C3806" t="inlineStr">
        <is>
          <t>mv_f0_lv45_f1_l29_ls</t>
        </is>
      </c>
      <c r="D3806" t="n">
        <v>48</v>
      </c>
      <c r="E3806" t="n">
        <v>2.989526262636131</v>
      </c>
      <c r="F3806" t="n">
        <v>-2.989526262636131</v>
      </c>
      <c r="G3806" t="n">
        <v>8.156763403986979</v>
      </c>
    </row>
    <row r="3807">
      <c r="A3807" t="inlineStr">
        <is>
          <t>mv_f0_lv32_f0_l27_ls</t>
        </is>
      </c>
      <c r="B3807" t="inlineStr">
        <is>
          <t>2740</t>
        </is>
      </c>
      <c r="C3807" t="inlineStr">
        <is>
          <t>mv_f0_lv32_f0_l27_ls</t>
        </is>
      </c>
      <c r="D3807" t="n">
        <v>48</v>
      </c>
      <c r="E3807" t="n">
        <v>2.988629274469676</v>
      </c>
      <c r="F3807" t="n">
        <v>-2.988629274469676</v>
      </c>
      <c r="G3807" t="n">
        <v>6.626985086991644</v>
      </c>
    </row>
    <row r="3808">
      <c r="A3808" t="inlineStr">
        <is>
          <t>mv_f0_lv36_f0_l10_ls</t>
        </is>
      </c>
      <c r="B3808" t="inlineStr">
        <is>
          <t>3376</t>
        </is>
      </c>
      <c r="C3808" t="inlineStr">
        <is>
          <t>mv_f0_lv36_f0_l10_ls</t>
        </is>
      </c>
      <c r="D3808" t="n">
        <v>48</v>
      </c>
      <c r="E3808" t="n">
        <v>2.988424364390702</v>
      </c>
      <c r="F3808" t="n">
        <v>-2.988424364390702</v>
      </c>
      <c r="G3808" t="n">
        <v>6.674584601766872</v>
      </c>
    </row>
    <row r="3809">
      <c r="A3809" t="inlineStr">
        <is>
          <t>mv_f0_lv51_f1_l0_ls</t>
        </is>
      </c>
      <c r="B3809" t="inlineStr">
        <is>
          <t>4982</t>
        </is>
      </c>
      <c r="C3809" t="inlineStr">
        <is>
          <t>mv_f0_lv51_f1_l0_ls</t>
        </is>
      </c>
      <c r="D3809" t="n">
        <v>48</v>
      </c>
      <c r="E3809" t="n">
        <v>2.988075324051206</v>
      </c>
      <c r="F3809" t="n">
        <v>-2.988075324051206</v>
      </c>
      <c r="G3809" t="n">
        <v>3.51125780347154</v>
      </c>
    </row>
    <row r="3810">
      <c r="A3810" t="inlineStr">
        <is>
          <t>mv_f0_lv75_f1_l31_ls</t>
        </is>
      </c>
      <c r="B3810" t="inlineStr">
        <is>
          <t>7114</t>
        </is>
      </c>
      <c r="C3810" t="inlineStr">
        <is>
          <t>mv_f0_lv75_f1_l31_ls</t>
        </is>
      </c>
      <c r="D3810" t="n">
        <v>48</v>
      </c>
      <c r="E3810" t="n">
        <v>2.976166154175507</v>
      </c>
      <c r="F3810" t="n">
        <v>-2.976166154175507</v>
      </c>
      <c r="G3810" t="n">
        <v>6.555914540127174</v>
      </c>
    </row>
    <row r="3811">
      <c r="A3811" t="inlineStr">
        <is>
          <t>mv_f0_lv45_f2_l19_ls</t>
        </is>
      </c>
      <c r="B3811" t="inlineStr">
        <is>
          <t>4596</t>
        </is>
      </c>
      <c r="C3811" t="inlineStr">
        <is>
          <t>mv_f0_lv45_f2_l19_ls</t>
        </is>
      </c>
      <c r="D3811" t="n">
        <v>48</v>
      </c>
      <c r="E3811" t="n">
        <v>2.976124459333231</v>
      </c>
      <c r="F3811" t="n">
        <v>-2.976124459333231</v>
      </c>
      <c r="G3811" t="n">
        <v>13.86976536357176</v>
      </c>
    </row>
    <row r="3812">
      <c r="A3812" t="inlineStr">
        <is>
          <t>mv_f0_lv51_f2_l20_ls</t>
        </is>
      </c>
      <c r="B3812" t="inlineStr">
        <is>
          <t>5102</t>
        </is>
      </c>
      <c r="C3812" t="inlineStr">
        <is>
          <t>mv_f0_lv51_f2_l20_ls</t>
        </is>
      </c>
      <c r="D3812" t="n">
        <v>48</v>
      </c>
      <c r="E3812" t="n">
        <v>2.967502577103575</v>
      </c>
      <c r="F3812" t="n">
        <v>-2.967502577103575</v>
      </c>
      <c r="G3812" t="n">
        <v>3.592124337212385</v>
      </c>
    </row>
    <row r="3813">
      <c r="A3813" t="inlineStr">
        <is>
          <t>mv_f0_lv7_f0_l20_ls</t>
        </is>
      </c>
      <c r="B3813" t="inlineStr">
        <is>
          <t>994</t>
        </is>
      </c>
      <c r="C3813" t="inlineStr">
        <is>
          <t>mv_f0_lv7_f0_l20_ls</t>
        </is>
      </c>
      <c r="D3813" t="n">
        <v>48</v>
      </c>
      <c r="E3813" t="n">
        <v>2.96004523569367</v>
      </c>
      <c r="F3813" t="n">
        <v>-2.96004523569367</v>
      </c>
      <c r="G3813" t="n">
        <v>13.74075410373167</v>
      </c>
    </row>
    <row r="3814">
      <c r="A3814" t="inlineStr">
        <is>
          <t>mv_f0_lv31_f0_l19_ls</t>
        </is>
      </c>
      <c r="B3814" t="inlineStr">
        <is>
          <t>2448</t>
        </is>
      </c>
      <c r="C3814" t="inlineStr">
        <is>
          <t>mv_f0_lv31_f0_l19_ls</t>
        </is>
      </c>
      <c r="D3814" t="n">
        <v>48</v>
      </c>
      <c r="E3814" t="n">
        <v>2.958626057104385</v>
      </c>
      <c r="F3814" t="n">
        <v>-2.958626057104385</v>
      </c>
      <c r="G3814" t="n">
        <v>8.515502583627557</v>
      </c>
    </row>
    <row r="3815">
      <c r="A3815" t="inlineStr">
        <is>
          <t>mv_f0_lv43_f2_l20_ls</t>
        </is>
      </c>
      <c r="B3815" t="inlineStr">
        <is>
          <t>4184</t>
        </is>
      </c>
      <c r="C3815" t="inlineStr">
        <is>
          <t>mv_f0_lv43_f2_l20_ls</t>
        </is>
      </c>
      <c r="D3815" t="n">
        <v>48</v>
      </c>
      <c r="E3815" t="n">
        <v>2.957319008317391</v>
      </c>
      <c r="F3815" t="n">
        <v>-2.957319008317391</v>
      </c>
      <c r="G3815" t="n">
        <v>8.547585640122396</v>
      </c>
    </row>
    <row r="3816">
      <c r="A3816" t="inlineStr">
        <is>
          <t>mv_f0_lv61_f3_l12</t>
        </is>
      </c>
      <c r="B3816" t="inlineStr">
        <is>
          <t>5707</t>
        </is>
      </c>
      <c r="C3816" t="inlineStr">
        <is>
          <t>mv_f0_lv61_f3_l12</t>
        </is>
      </c>
      <c r="D3816" t="n">
        <v>48</v>
      </c>
      <c r="E3816" t="n">
        <v>2.954932843864677</v>
      </c>
      <c r="F3816" t="n">
        <v>-2.954932843864677</v>
      </c>
      <c r="G3816" t="n">
        <v>6.165218905973987</v>
      </c>
    </row>
    <row r="3817">
      <c r="A3817" t="inlineStr">
        <is>
          <t>mv_f0_lv68_f2_l24_ls</t>
        </is>
      </c>
      <c r="B3817" t="inlineStr">
        <is>
          <t>6684</t>
        </is>
      </c>
      <c r="C3817" t="inlineStr">
        <is>
          <t>mv_f0_lv68_f2_l24_ls</t>
        </is>
      </c>
      <c r="D3817" t="n">
        <v>48</v>
      </c>
      <c r="E3817" t="n">
        <v>2.94828995873219</v>
      </c>
      <c r="F3817" t="n">
        <v>-2.94828995873219</v>
      </c>
      <c r="G3817" t="n">
        <v>13.67210492288323</v>
      </c>
    </row>
    <row r="3818">
      <c r="A3818" t="inlineStr">
        <is>
          <t>mv_f0_lv41_f0_l18_ls</t>
        </is>
      </c>
      <c r="B3818" t="inlineStr">
        <is>
          <t>3918</t>
        </is>
      </c>
      <c r="C3818" t="inlineStr">
        <is>
          <t>mv_f0_lv41_f0_l18_ls</t>
        </is>
      </c>
      <c r="D3818" t="n">
        <v>48</v>
      </c>
      <c r="E3818" t="n">
        <v>2.945406756155637</v>
      </c>
      <c r="F3818" t="n">
        <v>-2.945406756155637</v>
      </c>
      <c r="G3818" t="n">
        <v>13.73202650431348</v>
      </c>
    </row>
    <row r="3819">
      <c r="A3819" t="inlineStr">
        <is>
          <t>mv_f0_lv43_f1_l27_ls</t>
        </is>
      </c>
      <c r="B3819" t="inlineStr">
        <is>
          <t>4118</t>
        </is>
      </c>
      <c r="C3819" t="inlineStr">
        <is>
          <t>mv_f0_lv43_f1_l27_ls</t>
        </is>
      </c>
      <c r="D3819" t="n">
        <v>48</v>
      </c>
      <c r="E3819" t="n">
        <v>2.945190303549186</v>
      </c>
      <c r="F3819" t="n">
        <v>-2.945190303549186</v>
      </c>
      <c r="G3819" t="n">
        <v>8.036209007989783</v>
      </c>
    </row>
    <row r="3820">
      <c r="A3820" t="inlineStr">
        <is>
          <t>mv_f0_lv8_f3_l10_ls</t>
        </is>
      </c>
      <c r="B3820" t="inlineStr">
        <is>
          <t>1510</t>
        </is>
      </c>
      <c r="C3820" t="inlineStr">
        <is>
          <t>mv_f0_lv8_f3_l10_ls</t>
        </is>
      </c>
      <c r="D3820" t="n">
        <v>48</v>
      </c>
      <c r="E3820" t="n">
        <v>2.940344177172003</v>
      </c>
      <c r="F3820" t="n">
        <v>-2.940344177172003</v>
      </c>
      <c r="G3820" t="n">
        <v>8.044311106071468</v>
      </c>
    </row>
    <row r="3821">
      <c r="A3821" t="inlineStr">
        <is>
          <t>mv_f0_lv67_f0_l15_ls</t>
        </is>
      </c>
      <c r="B3821" t="inlineStr">
        <is>
          <t>6210</t>
        </is>
      </c>
      <c r="C3821" t="inlineStr">
        <is>
          <t>mv_f0_lv67_f0_l15_ls</t>
        </is>
      </c>
      <c r="D3821" t="n">
        <v>48</v>
      </c>
      <c r="E3821" t="n">
        <v>2.939612551471953</v>
      </c>
      <c r="F3821" t="n">
        <v>-2.939612551471953</v>
      </c>
      <c r="G3821" t="n">
        <v>8.028586110080791</v>
      </c>
    </row>
    <row r="3822">
      <c r="A3822" t="inlineStr">
        <is>
          <t>mv_f0_lv46_f1_l25_ls</t>
        </is>
      </c>
      <c r="B3822" t="inlineStr">
        <is>
          <t>4742</t>
        </is>
      </c>
      <c r="C3822" t="inlineStr">
        <is>
          <t>mv_f0_lv46_f1_l25_ls</t>
        </is>
      </c>
      <c r="D3822" t="n">
        <v>48</v>
      </c>
      <c r="E3822" t="n">
        <v>2.932771053735527</v>
      </c>
      <c r="F3822" t="n">
        <v>-2.932771053735527</v>
      </c>
      <c r="G3822" t="n">
        <v>3.524966460963491</v>
      </c>
    </row>
    <row r="3823">
      <c r="A3823" t="inlineStr">
        <is>
          <t>mv_f0_lv8_f1_l4_ls</t>
        </is>
      </c>
      <c r="B3823" t="inlineStr">
        <is>
          <t>1338</t>
        </is>
      </c>
      <c r="C3823" t="inlineStr">
        <is>
          <t>mv_f0_lv8_f1_l4_ls</t>
        </is>
      </c>
      <c r="D3823" t="n">
        <v>48</v>
      </c>
      <c r="E3823" t="n">
        <v>2.930716862006741</v>
      </c>
      <c r="F3823" t="n">
        <v>-2.930716862006741</v>
      </c>
      <c r="G3823" t="n">
        <v>13.55895699449369</v>
      </c>
    </row>
    <row r="3824">
      <c r="A3824" t="inlineStr">
        <is>
          <t>mv_f0_lv33_f0_l38_ls</t>
        </is>
      </c>
      <c r="B3824" t="inlineStr">
        <is>
          <t>3002</t>
        </is>
      </c>
      <c r="C3824" t="inlineStr">
        <is>
          <t>mv_f0_lv33_f0_l38_ls</t>
        </is>
      </c>
      <c r="D3824" t="n">
        <v>48</v>
      </c>
      <c r="E3824" t="n">
        <v>2.927308679848853</v>
      </c>
      <c r="F3824" t="n">
        <v>-2.927308679848853</v>
      </c>
      <c r="G3824" t="n">
        <v>6.712738528268691</v>
      </c>
    </row>
    <row r="3825">
      <c r="A3825" t="inlineStr">
        <is>
          <t>mv_f0_lv29_f2_l7_ls</t>
        </is>
      </c>
      <c r="B3825" t="inlineStr">
        <is>
          <t>2218</t>
        </is>
      </c>
      <c r="C3825" t="inlineStr">
        <is>
          <t>mv_f0_lv29_f2_l7_ls</t>
        </is>
      </c>
      <c r="D3825" t="n">
        <v>48</v>
      </c>
      <c r="E3825" t="n">
        <v>2.925363697695803</v>
      </c>
      <c r="F3825" t="n">
        <v>-2.925363697695803</v>
      </c>
      <c r="G3825" t="n">
        <v>7.99331717288298</v>
      </c>
    </row>
    <row r="3826">
      <c r="A3826" t="inlineStr">
        <is>
          <t>mv_f0_lv45_f0_l10_ls</t>
        </is>
      </c>
      <c r="B3826" t="inlineStr">
        <is>
          <t>4418</t>
        </is>
      </c>
      <c r="C3826" t="inlineStr">
        <is>
          <t>mv_f0_lv45_f0_l10_ls</t>
        </is>
      </c>
      <c r="D3826" t="n">
        <v>48</v>
      </c>
      <c r="E3826" t="n">
        <v>2.921641627295955</v>
      </c>
      <c r="F3826" t="n">
        <v>-2.921641627295955</v>
      </c>
      <c r="G3826" t="n">
        <v>7.989754081550515</v>
      </c>
    </row>
    <row r="3827">
      <c r="A3827" t="inlineStr">
        <is>
          <t>mv_f0_lv31_f2_l39_ls</t>
        </is>
      </c>
      <c r="B3827" t="inlineStr">
        <is>
          <t>2648</t>
        </is>
      </c>
      <c r="C3827" t="inlineStr">
        <is>
          <t>mv_f0_lv31_f2_l39_ls</t>
        </is>
      </c>
      <c r="D3827" t="n">
        <v>48</v>
      </c>
      <c r="E3827" t="n">
        <v>2.921454609633791</v>
      </c>
      <c r="F3827" t="n">
        <v>-2.921454609633791</v>
      </c>
      <c r="G3827" t="n">
        <v>3.553584583537219</v>
      </c>
    </row>
    <row r="3828">
      <c r="A3828" t="inlineStr">
        <is>
          <t>mv_f0_lv7_f3_l9_ls</t>
        </is>
      </c>
      <c r="B3828" t="inlineStr">
        <is>
          <t>1212</t>
        </is>
      </c>
      <c r="C3828" t="inlineStr">
        <is>
          <t>mv_f0_lv7_f3_l9_ls</t>
        </is>
      </c>
      <c r="D3828" t="n">
        <v>48</v>
      </c>
      <c r="E3828" t="n">
        <v>2.920441582316124</v>
      </c>
      <c r="F3828" t="n">
        <v>-2.920441582316124</v>
      </c>
      <c r="G3828" t="n">
        <v>3.498979980279338</v>
      </c>
    </row>
    <row r="3829">
      <c r="A3829" t="inlineStr">
        <is>
          <t>mv_f0_lv68_f1_l16_ls</t>
        </is>
      </c>
      <c r="B3829" t="inlineStr">
        <is>
          <t>6588</t>
        </is>
      </c>
      <c r="C3829" t="inlineStr">
        <is>
          <t>mv_f0_lv68_f1_l16_ls</t>
        </is>
      </c>
      <c r="D3829" t="n">
        <v>48</v>
      </c>
      <c r="E3829" t="n">
        <v>2.918935143021262</v>
      </c>
      <c r="F3829" t="n">
        <v>-2.918935143021262</v>
      </c>
      <c r="G3829" t="n">
        <v>13.5451992926932</v>
      </c>
    </row>
    <row r="3830">
      <c r="A3830" t="inlineStr">
        <is>
          <t>mv_f0_lv31_f1_l6_ls</t>
        </is>
      </c>
      <c r="B3830" t="inlineStr">
        <is>
          <t>2502</t>
        </is>
      </c>
      <c r="C3830" t="inlineStr">
        <is>
          <t>mv_f0_lv31_f1_l6_ls</t>
        </is>
      </c>
      <c r="D3830" t="n">
        <v>48</v>
      </c>
      <c r="E3830" t="n">
        <v>2.916026905739756</v>
      </c>
      <c r="F3830" t="n">
        <v>-2.916026905739756</v>
      </c>
      <c r="G3830" t="n">
        <v>7.940640188997021</v>
      </c>
    </row>
    <row r="3831">
      <c r="A3831" t="inlineStr">
        <is>
          <t>mv_f0_lv31_f0_l0_ls</t>
        </is>
      </c>
      <c r="B3831" t="inlineStr">
        <is>
          <t>2410</t>
        </is>
      </c>
      <c r="C3831" t="inlineStr">
        <is>
          <t>mv_f0_lv31_f0_l0_ls</t>
        </is>
      </c>
      <c r="D3831" t="n">
        <v>48</v>
      </c>
      <c r="E3831" t="n">
        <v>2.911376396058183</v>
      </c>
      <c r="F3831" t="n">
        <v>-2.911376396058183</v>
      </c>
      <c r="G3831" t="n">
        <v>13.39025137730572</v>
      </c>
    </row>
    <row r="3832">
      <c r="A3832" t="inlineStr">
        <is>
          <t>mv_f0_lv52_f0_l0</t>
        </is>
      </c>
      <c r="B3832" t="inlineStr">
        <is>
          <t>5157</t>
        </is>
      </c>
      <c r="C3832" t="inlineStr">
        <is>
          <t>mv_f0_lv52_f0_l0</t>
        </is>
      </c>
      <c r="D3832" t="n">
        <v>48</v>
      </c>
      <c r="E3832" t="n">
        <v>2.909662567632589</v>
      </c>
      <c r="F3832" t="n">
        <v>-2.909662567632589</v>
      </c>
      <c r="G3832" t="n">
        <v>11.35144229407858</v>
      </c>
    </row>
    <row r="3833">
      <c r="A3833" t="inlineStr">
        <is>
          <t>mv_f0_lv35_f2_l12_ls</t>
        </is>
      </c>
      <c r="B3833" t="inlineStr">
        <is>
          <t>3224</t>
        </is>
      </c>
      <c r="C3833" t="inlineStr">
        <is>
          <t>mv_f0_lv35_f2_l12_ls</t>
        </is>
      </c>
      <c r="D3833" t="n">
        <v>48</v>
      </c>
      <c r="E3833" t="n">
        <v>2.909276340425123</v>
      </c>
      <c r="F3833" t="n">
        <v>-2.909276340425123</v>
      </c>
      <c r="G3833" t="n">
        <v>13.3829738111164</v>
      </c>
    </row>
    <row r="3834">
      <c r="A3834" t="inlineStr">
        <is>
          <t>mv_f0_lv7_f0_l12_ls</t>
        </is>
      </c>
      <c r="B3834" t="inlineStr">
        <is>
          <t>978</t>
        </is>
      </c>
      <c r="C3834" t="inlineStr">
        <is>
          <t>mv_f0_lv7_f0_l12_ls</t>
        </is>
      </c>
      <c r="D3834" t="n">
        <v>48</v>
      </c>
      <c r="E3834" t="n">
        <v>2.906321154891801</v>
      </c>
      <c r="F3834" t="n">
        <v>-2.906321154891801</v>
      </c>
      <c r="G3834" t="n">
        <v>3.493825561759698</v>
      </c>
    </row>
    <row r="3835">
      <c r="A3835" t="inlineStr">
        <is>
          <t>mv_f0_lv7_f1_l4_ls</t>
        </is>
      </c>
      <c r="B3835" t="inlineStr">
        <is>
          <t>1042</t>
        </is>
      </c>
      <c r="C3835" t="inlineStr">
        <is>
          <t>mv_f0_lv7_f1_l4_ls</t>
        </is>
      </c>
      <c r="D3835" t="n">
        <v>48</v>
      </c>
      <c r="E3835" t="n">
        <v>2.903122291829655</v>
      </c>
      <c r="F3835" t="n">
        <v>-2.903122291829655</v>
      </c>
      <c r="G3835" t="n">
        <v>7.889851035943837</v>
      </c>
    </row>
    <row r="3836">
      <c r="A3836" t="inlineStr">
        <is>
          <t>mv_f0_lv29_f0_l0_ls</t>
        </is>
      </c>
      <c r="B3836" t="inlineStr">
        <is>
          <t>2044</t>
        </is>
      </c>
      <c r="C3836" t="inlineStr">
        <is>
          <t>mv_f0_lv29_f0_l0_ls</t>
        </is>
      </c>
      <c r="D3836" t="n">
        <v>48</v>
      </c>
      <c r="E3836" t="n">
        <v>2.900590576922621</v>
      </c>
      <c r="F3836" t="n">
        <v>-2.900590576922621</v>
      </c>
      <c r="G3836" t="n">
        <v>13.36681304753755</v>
      </c>
    </row>
    <row r="3837">
      <c r="A3837" t="inlineStr">
        <is>
          <t>mv_f0_lv43_f2_l18_ls</t>
        </is>
      </c>
      <c r="B3837" t="inlineStr">
        <is>
          <t>4180</t>
        </is>
      </c>
      <c r="C3837" t="inlineStr">
        <is>
          <t>mv_f0_lv43_f2_l18_ls</t>
        </is>
      </c>
      <c r="D3837" t="n">
        <v>48</v>
      </c>
      <c r="E3837" t="n">
        <v>2.899150084231698</v>
      </c>
      <c r="F3837" t="n">
        <v>-2.899150084231698</v>
      </c>
      <c r="G3837" t="n">
        <v>4.283112507113248</v>
      </c>
    </row>
    <row r="3838">
      <c r="A3838" t="inlineStr">
        <is>
          <t>mv_f0_lv63_f0_l6_ls</t>
        </is>
      </c>
      <c r="B3838" t="inlineStr">
        <is>
          <t>5746</t>
        </is>
      </c>
      <c r="C3838" t="inlineStr">
        <is>
          <t>mv_f0_lv63_f0_l6_ls</t>
        </is>
      </c>
      <c r="D3838" t="n">
        <v>48</v>
      </c>
      <c r="E3838" t="n">
        <v>2.898449718760312</v>
      </c>
      <c r="F3838" t="n">
        <v>-2.898449718760312</v>
      </c>
      <c r="G3838" t="n">
        <v>8.254830375052318</v>
      </c>
    </row>
    <row r="3839">
      <c r="A3839" t="inlineStr">
        <is>
          <t>mv_f0_lv59_f1_l1_ls</t>
        </is>
      </c>
      <c r="B3839" t="inlineStr">
        <is>
          <t>5378</t>
        </is>
      </c>
      <c r="C3839" t="inlineStr">
        <is>
          <t>mv_f0_lv59_f1_l1_ls</t>
        </is>
      </c>
      <c r="D3839" t="n">
        <v>48</v>
      </c>
      <c r="E3839" t="n">
        <v>2.89800584935125</v>
      </c>
      <c r="F3839" t="n">
        <v>-2.89800584935125</v>
      </c>
      <c r="G3839" t="n">
        <v>13.35280187682737</v>
      </c>
    </row>
    <row r="3840">
      <c r="A3840" t="inlineStr">
        <is>
          <t>mv_f0_lv31_f0_l24_ls</t>
        </is>
      </c>
      <c r="B3840" t="inlineStr">
        <is>
          <t>2458</t>
        </is>
      </c>
      <c r="C3840" t="inlineStr">
        <is>
          <t>mv_f0_lv31_f0_l24_ls</t>
        </is>
      </c>
      <c r="D3840" t="n">
        <v>48</v>
      </c>
      <c r="E3840" t="n">
        <v>2.897495657157341</v>
      </c>
      <c r="F3840" t="n">
        <v>-2.897495657157341</v>
      </c>
      <c r="G3840" t="n">
        <v>7.920932042773735</v>
      </c>
    </row>
    <row r="3841">
      <c r="A3841" t="inlineStr">
        <is>
          <t>mv_f0_lv36_f1_l5_ls</t>
        </is>
      </c>
      <c r="B3841" t="inlineStr">
        <is>
          <t>3446</t>
        </is>
      </c>
      <c r="C3841" t="inlineStr">
        <is>
          <t>mv_f0_lv36_f1_l5_ls</t>
        </is>
      </c>
      <c r="D3841" t="n">
        <v>48</v>
      </c>
      <c r="E3841" t="n">
        <v>2.89665771166918</v>
      </c>
      <c r="F3841" t="n">
        <v>-2.89665771166918</v>
      </c>
      <c r="G3841" t="n">
        <v>3.468585624498127</v>
      </c>
    </row>
    <row r="3842">
      <c r="A3842" t="inlineStr">
        <is>
          <t>mv_f0_lv41_f0_l9_ls</t>
        </is>
      </c>
      <c r="B3842" t="inlineStr">
        <is>
          <t>3900</t>
        </is>
      </c>
      <c r="C3842" t="inlineStr">
        <is>
          <t>mv_f0_lv41_f0_l9_ls</t>
        </is>
      </c>
      <c r="D3842" t="n">
        <v>48</v>
      </c>
      <c r="E3842" t="n">
        <v>2.894010993018897</v>
      </c>
      <c r="F3842" t="n">
        <v>-2.894010993018897</v>
      </c>
      <c r="G3842" t="n">
        <v>7.893622321433476</v>
      </c>
    </row>
    <row r="3843">
      <c r="A3843" t="inlineStr">
        <is>
          <t>mv_f0_lv3_f0_l24_ls</t>
        </is>
      </c>
      <c r="B3843" t="inlineStr">
        <is>
          <t>746</t>
        </is>
      </c>
      <c r="C3843" t="inlineStr">
        <is>
          <t>mv_f0_lv3_f0_l24_ls</t>
        </is>
      </c>
      <c r="D3843" t="n">
        <v>48</v>
      </c>
      <c r="E3843" t="n">
        <v>2.893070498476858</v>
      </c>
      <c r="F3843" t="n">
        <v>-2.893070498476858</v>
      </c>
      <c r="G3843" t="n">
        <v>8.23225931046758</v>
      </c>
    </row>
    <row r="3844">
      <c r="A3844" t="inlineStr">
        <is>
          <t>mv_f0_lv63_f0_l0_ls</t>
        </is>
      </c>
      <c r="B3844" t="inlineStr">
        <is>
          <t>5734</t>
        </is>
      </c>
      <c r="C3844" t="inlineStr">
        <is>
          <t>mv_f0_lv63_f0_l0_ls</t>
        </is>
      </c>
      <c r="D3844" t="n">
        <v>48</v>
      </c>
      <c r="E3844" t="n">
        <v>2.892253178898914</v>
      </c>
      <c r="F3844" t="n">
        <v>-2.892253178898914</v>
      </c>
      <c r="G3844" t="n">
        <v>8.235794228804503</v>
      </c>
    </row>
    <row r="3845">
      <c r="A3845" t="inlineStr">
        <is>
          <t>mv_f0_lv64_f0_l16_ls</t>
        </is>
      </c>
      <c r="B3845" t="inlineStr">
        <is>
          <t>6018</t>
        </is>
      </c>
      <c r="C3845" t="inlineStr">
        <is>
          <t>mv_f0_lv64_f0_l16_ls</t>
        </is>
      </c>
      <c r="D3845" t="n">
        <v>48</v>
      </c>
      <c r="E3845" t="n">
        <v>2.890276470002256</v>
      </c>
      <c r="F3845" t="n">
        <v>-2.890276470002256</v>
      </c>
      <c r="G3845" t="n">
        <v>4.234834150817679</v>
      </c>
    </row>
    <row r="3846">
      <c r="A3846" t="inlineStr">
        <is>
          <t>mv_f0_lv3_f1_l29_ls</t>
        </is>
      </c>
      <c r="B3846" t="inlineStr">
        <is>
          <t>836</t>
        </is>
      </c>
      <c r="C3846" t="inlineStr">
        <is>
          <t>mv_f0_lv3_f1_l29_ls</t>
        </is>
      </c>
      <c r="D3846" t="n">
        <v>48</v>
      </c>
      <c r="E3846" t="n">
        <v>2.889257708230678</v>
      </c>
      <c r="F3846" t="n">
        <v>-2.889257708230678</v>
      </c>
      <c r="G3846" t="n">
        <v>7.834628768716614</v>
      </c>
    </row>
    <row r="3847">
      <c r="A3847" t="inlineStr">
        <is>
          <t>mv_f0_lv64_f1_l4_ls</t>
        </is>
      </c>
      <c r="B3847" t="inlineStr">
        <is>
          <t>6074</t>
        </is>
      </c>
      <c r="C3847" t="inlineStr">
        <is>
          <t>mv_f0_lv64_f1_l4_ls</t>
        </is>
      </c>
      <c r="D3847" t="n">
        <v>48</v>
      </c>
      <c r="E3847" t="n">
        <v>2.886409005095314</v>
      </c>
      <c r="F3847" t="n">
        <v>-2.886409005095314</v>
      </c>
      <c r="G3847" t="n">
        <v>3.455381919770153</v>
      </c>
    </row>
    <row r="3848">
      <c r="A3848" t="inlineStr">
        <is>
          <t>mv_f0_lv31_f0_l8_ls</t>
        </is>
      </c>
      <c r="B3848" t="inlineStr">
        <is>
          <t>2426</t>
        </is>
      </c>
      <c r="C3848" t="inlineStr">
        <is>
          <t>mv_f0_lv31_f0_l8_ls</t>
        </is>
      </c>
      <c r="D3848" t="n">
        <v>48</v>
      </c>
      <c r="E3848" t="n">
        <v>2.885184396553115</v>
      </c>
      <c r="F3848" t="n">
        <v>-2.885184396553115</v>
      </c>
      <c r="G3848" t="n">
        <v>4.180008700347498</v>
      </c>
    </row>
    <row r="3849">
      <c r="A3849" t="inlineStr">
        <is>
          <t>mv_f0_lv3_f2_l6_ls</t>
        </is>
      </c>
      <c r="B3849" t="inlineStr">
        <is>
          <t>870</t>
        </is>
      </c>
      <c r="C3849" t="inlineStr">
        <is>
          <t>mv_f0_lv3_f2_l6_ls</t>
        </is>
      </c>
      <c r="D3849" t="n">
        <v>48</v>
      </c>
      <c r="E3849" t="n">
        <v>2.881664531040311</v>
      </c>
      <c r="F3849" t="n">
        <v>-2.881664531040311</v>
      </c>
      <c r="G3849" t="n">
        <v>8.215321780467246</v>
      </c>
    </row>
    <row r="3850">
      <c r="A3850" t="inlineStr">
        <is>
          <t>mv_f0_lv35_f1_l22_ls</t>
        </is>
      </c>
      <c r="B3850" t="inlineStr">
        <is>
          <t>3164</t>
        </is>
      </c>
      <c r="C3850" t="inlineStr">
        <is>
          <t>mv_f0_lv35_f1_l22_ls</t>
        </is>
      </c>
      <c r="D3850" t="n">
        <v>48</v>
      </c>
      <c r="E3850" t="n">
        <v>2.880903008473962</v>
      </c>
      <c r="F3850" t="n">
        <v>-2.880903008473962</v>
      </c>
      <c r="G3850" t="n">
        <v>7.690448134379073</v>
      </c>
    </row>
    <row r="3851">
      <c r="A3851" t="inlineStr">
        <is>
          <t>mv_f0_lv74_f1_l9_ls</t>
        </is>
      </c>
      <c r="B3851" t="inlineStr">
        <is>
          <t>6834</t>
        </is>
      </c>
      <c r="C3851" t="inlineStr">
        <is>
          <t>mv_f0_lv74_f1_l9_ls</t>
        </is>
      </c>
      <c r="D3851" t="n">
        <v>48</v>
      </c>
      <c r="E3851" t="n">
        <v>2.876965282238439</v>
      </c>
      <c r="F3851" t="n">
        <v>-2.876965282238439</v>
      </c>
      <c r="G3851" t="n">
        <v>7.798999999782534</v>
      </c>
    </row>
    <row r="3852">
      <c r="A3852" t="inlineStr">
        <is>
          <t>mv_f0_lv61_f1_l39_ls</t>
        </is>
      </c>
      <c r="B3852" t="inlineStr">
        <is>
          <t>5602</t>
        </is>
      </c>
      <c r="C3852" t="inlineStr">
        <is>
          <t>mv_f0_lv61_f1_l39_ls</t>
        </is>
      </c>
      <c r="D3852" t="n">
        <v>48</v>
      </c>
      <c r="E3852" t="n">
        <v>2.874746013301416</v>
      </c>
      <c r="F3852" t="n">
        <v>-2.874746013301416</v>
      </c>
      <c r="G3852" t="n">
        <v>7.808656428284831</v>
      </c>
    </row>
    <row r="3853">
      <c r="A3853" t="inlineStr">
        <is>
          <t>mv_f0_lv64_f1_l34_ls</t>
        </is>
      </c>
      <c r="B3853" t="inlineStr">
        <is>
          <t>6134</t>
        </is>
      </c>
      <c r="C3853" t="inlineStr">
        <is>
          <t>mv_f0_lv64_f1_l34_ls</t>
        </is>
      </c>
      <c r="D3853" t="n">
        <v>48</v>
      </c>
      <c r="E3853" t="n">
        <v>2.870079887423106</v>
      </c>
      <c r="F3853" t="n">
        <v>-2.870079887423106</v>
      </c>
      <c r="G3853" t="n">
        <v>7.808801468911925</v>
      </c>
    </row>
    <row r="3854">
      <c r="A3854" t="inlineStr">
        <is>
          <t>mv_f0_lv7_f2_l39_ls</t>
        </is>
      </c>
      <c r="B3854" t="inlineStr">
        <is>
          <t>1192</t>
        </is>
      </c>
      <c r="C3854" t="inlineStr">
        <is>
          <t>mv_f0_lv7_f2_l39_ls</t>
        </is>
      </c>
      <c r="D3854" t="n">
        <v>48</v>
      </c>
      <c r="E3854" t="n">
        <v>2.866653666303323</v>
      </c>
      <c r="F3854" t="n">
        <v>-2.866653666303323</v>
      </c>
      <c r="G3854" t="n">
        <v>6.524215927706564</v>
      </c>
    </row>
    <row r="3855">
      <c r="A3855" t="inlineStr">
        <is>
          <t>mv_f0_lv78_f2_l4_ls</t>
        </is>
      </c>
      <c r="B3855" t="inlineStr">
        <is>
          <t>7328</t>
        </is>
      </c>
      <c r="C3855" t="inlineStr">
        <is>
          <t>mv_f0_lv78_f2_l4_ls</t>
        </is>
      </c>
      <c r="D3855" t="n">
        <v>48</v>
      </c>
      <c r="E3855" t="n">
        <v>2.866586848441127</v>
      </c>
      <c r="F3855" t="n">
        <v>-2.866586848441127</v>
      </c>
      <c r="G3855" t="n">
        <v>3.450182948019956</v>
      </c>
    </row>
    <row r="3856">
      <c r="A3856" t="inlineStr">
        <is>
          <t>mv_f0_lv32_f1_l5_ls</t>
        </is>
      </c>
      <c r="B3856" t="inlineStr">
        <is>
          <t>2776</t>
        </is>
      </c>
      <c r="C3856" t="inlineStr">
        <is>
          <t>mv_f0_lv32_f1_l5_ls</t>
        </is>
      </c>
      <c r="D3856" t="n">
        <v>48</v>
      </c>
      <c r="E3856" t="n">
        <v>2.865482656027938</v>
      </c>
      <c r="F3856" t="n">
        <v>-2.865482656027938</v>
      </c>
      <c r="G3856" t="n">
        <v>3.425901108658757</v>
      </c>
    </row>
    <row r="3857">
      <c r="A3857" t="inlineStr">
        <is>
          <t>mv_f0_lv38_f2_l36_ls</t>
        </is>
      </c>
      <c r="B3857" t="inlineStr">
        <is>
          <t>3818</t>
        </is>
      </c>
      <c r="C3857" t="inlineStr">
        <is>
          <t>mv_f0_lv38_f2_l36_ls</t>
        </is>
      </c>
      <c r="D3857" t="n">
        <v>48</v>
      </c>
      <c r="E3857" t="n">
        <v>2.864714741316703</v>
      </c>
      <c r="F3857" t="n">
        <v>-2.864714741316703</v>
      </c>
      <c r="G3857" t="n">
        <v>6.54309623396853</v>
      </c>
    </row>
    <row r="3858">
      <c r="A3858" t="inlineStr">
        <is>
          <t>mv_f0_lv7_f0_l7_ls</t>
        </is>
      </c>
      <c r="B3858" t="inlineStr">
        <is>
          <t>968</t>
        </is>
      </c>
      <c r="C3858" t="inlineStr">
        <is>
          <t>mv_f0_lv7_f0_l7_ls</t>
        </is>
      </c>
      <c r="D3858" t="n">
        <v>48</v>
      </c>
      <c r="E3858" t="n">
        <v>2.863502491220461</v>
      </c>
      <c r="F3858" t="n">
        <v>-2.863502491220461</v>
      </c>
      <c r="G3858" t="n">
        <v>4.166423534577198</v>
      </c>
    </row>
    <row r="3859">
      <c r="A3859" t="inlineStr">
        <is>
          <t>mv_f0_lv28_f0_l25_ls</t>
        </is>
      </c>
      <c r="B3859" t="inlineStr">
        <is>
          <t>1866</t>
        </is>
      </c>
      <c r="C3859" t="inlineStr">
        <is>
          <t>mv_f0_lv28_f0_l25_ls</t>
        </is>
      </c>
      <c r="D3859" t="n">
        <v>48</v>
      </c>
      <c r="E3859" t="n">
        <v>2.863003475768739</v>
      </c>
      <c r="F3859" t="n">
        <v>-2.863003475768739</v>
      </c>
      <c r="G3859" t="n">
        <v>5.630196566170406</v>
      </c>
    </row>
    <row r="3860">
      <c r="A3860" t="inlineStr">
        <is>
          <t>mv_f0_lv13_f0_l3_ls</t>
        </is>
      </c>
      <c r="B3860" t="inlineStr">
        <is>
          <t>1568</t>
        </is>
      </c>
      <c r="C3860" t="inlineStr">
        <is>
          <t>mv_f0_lv13_f0_l3_ls</t>
        </is>
      </c>
      <c r="D3860" t="n">
        <v>48</v>
      </c>
      <c r="E3860" t="n">
        <v>2.856639341358638</v>
      </c>
      <c r="F3860" t="n">
        <v>-2.856639341358638</v>
      </c>
      <c r="G3860" t="n">
        <v>3.434128232730596</v>
      </c>
    </row>
    <row r="3861">
      <c r="A3861" t="inlineStr">
        <is>
          <t>mv_f0_lv75_f0_l39</t>
        </is>
      </c>
      <c r="B3861" t="inlineStr">
        <is>
          <t>7049</t>
        </is>
      </c>
      <c r="C3861" t="inlineStr">
        <is>
          <t>mv_f0_lv75_f0_l39</t>
        </is>
      </c>
      <c r="D3861" t="n">
        <v>48</v>
      </c>
      <c r="E3861" t="n">
        <v>2.853106154551536</v>
      </c>
      <c r="F3861" t="n">
        <v>-2.853106154551536</v>
      </c>
      <c r="G3861" t="n">
        <v>7.754492459711529</v>
      </c>
    </row>
    <row r="3862">
      <c r="A3862" t="inlineStr">
        <is>
          <t>mv_f0_lv43_f3_l18_ls</t>
        </is>
      </c>
      <c r="B3862" t="inlineStr">
        <is>
          <t>4260</t>
        </is>
      </c>
      <c r="C3862" t="inlineStr">
        <is>
          <t>mv_f0_lv43_f3_l18_ls</t>
        </is>
      </c>
      <c r="D3862" t="n">
        <v>48</v>
      </c>
      <c r="E3862" t="n">
        <v>2.85244074877739</v>
      </c>
      <c r="F3862" t="n">
        <v>-2.85244074877739</v>
      </c>
      <c r="G3862" t="n">
        <v>6.46983348162758</v>
      </c>
    </row>
    <row r="3863">
      <c r="A3863" t="inlineStr">
        <is>
          <t>mv_f0_lv74_f0_l14_ls</t>
        </is>
      </c>
      <c r="B3863" t="inlineStr">
        <is>
          <t>6764</t>
        </is>
      </c>
      <c r="C3863" t="inlineStr">
        <is>
          <t>mv_f0_lv74_f0_l14_ls</t>
        </is>
      </c>
      <c r="D3863" t="n">
        <v>48</v>
      </c>
      <c r="E3863" t="n">
        <v>2.849048202135231</v>
      </c>
      <c r="F3863" t="n">
        <v>-2.849048202135231</v>
      </c>
      <c r="G3863" t="n">
        <v>7.672311137980085</v>
      </c>
    </row>
    <row r="3864">
      <c r="A3864" t="inlineStr">
        <is>
          <t>mv_f0_lv35_f3_l10_ls</t>
        </is>
      </c>
      <c r="B3864" t="inlineStr">
        <is>
          <t>3300</t>
        </is>
      </c>
      <c r="C3864" t="inlineStr">
        <is>
          <t>mv_f0_lv35_f3_l10_ls</t>
        </is>
      </c>
      <c r="D3864" t="n">
        <v>48</v>
      </c>
      <c r="E3864" t="n">
        <v>2.846840461910773</v>
      </c>
      <c r="F3864" t="n">
        <v>-2.846840461910773</v>
      </c>
      <c r="G3864" t="n">
        <v>6.444064643445108</v>
      </c>
    </row>
    <row r="3865">
      <c r="A3865" t="inlineStr">
        <is>
          <t>mv_f0_lv45_f2_l26_ls</t>
        </is>
      </c>
      <c r="B3865" t="inlineStr">
        <is>
          <t>4610</t>
        </is>
      </c>
      <c r="C3865" t="inlineStr">
        <is>
          <t>mv_f0_lv45_f2_l26_ls</t>
        </is>
      </c>
      <c r="D3865" t="n">
        <v>48</v>
      </c>
      <c r="E3865" t="n">
        <v>2.840203143971641</v>
      </c>
      <c r="F3865" t="n">
        <v>-2.840203143971641</v>
      </c>
      <c r="G3865" t="n">
        <v>5.492746598813099</v>
      </c>
    </row>
    <row r="3866">
      <c r="A3866" t="inlineStr">
        <is>
          <t>mv_f0_lv61_f1_l8_ls</t>
        </is>
      </c>
      <c r="B3866" t="inlineStr">
        <is>
          <t>5540</t>
        </is>
      </c>
      <c r="C3866" t="inlineStr">
        <is>
          <t>mv_f0_lv61_f1_l8_ls</t>
        </is>
      </c>
      <c r="D3866" t="n">
        <v>48</v>
      </c>
      <c r="E3866" t="n">
        <v>2.839747540858314</v>
      </c>
      <c r="F3866" t="n">
        <v>-2.839747540858314</v>
      </c>
      <c r="G3866" t="n">
        <v>4.149699318354316</v>
      </c>
    </row>
    <row r="3867">
      <c r="A3867" t="inlineStr">
        <is>
          <t>mv_f0_lv38_f0_l20_ls</t>
        </is>
      </c>
      <c r="B3867" t="inlineStr">
        <is>
          <t>3626</t>
        </is>
      </c>
      <c r="C3867" t="inlineStr">
        <is>
          <t>mv_f0_lv38_f0_l20_ls</t>
        </is>
      </c>
      <c r="D3867" t="n">
        <v>48</v>
      </c>
      <c r="E3867" t="n">
        <v>2.837185941674889</v>
      </c>
      <c r="F3867" t="n">
        <v>-2.837185941674889</v>
      </c>
      <c r="G3867" t="n">
        <v>5.480766838437023</v>
      </c>
    </row>
    <row r="3868">
      <c r="A3868" t="inlineStr">
        <is>
          <t>mv_f0_lv68_f0_l23_ls</t>
        </is>
      </c>
      <c r="B3868" t="inlineStr">
        <is>
          <t>6522</t>
        </is>
      </c>
      <c r="C3868" t="inlineStr">
        <is>
          <t>mv_f0_lv68_f0_l23_ls</t>
        </is>
      </c>
      <c r="D3868" t="n">
        <v>48</v>
      </c>
      <c r="E3868" t="n">
        <v>2.834574298446048</v>
      </c>
      <c r="F3868" t="n">
        <v>-2.834574298446048</v>
      </c>
      <c r="G3868" t="n">
        <v>6.432076317666068</v>
      </c>
    </row>
    <row r="3869">
      <c r="A3869" t="inlineStr">
        <is>
          <t>mv_f0_lv47_f0_l5_ls</t>
        </is>
      </c>
      <c r="B3869" t="inlineStr">
        <is>
          <t>4872</t>
        </is>
      </c>
      <c r="C3869" t="inlineStr">
        <is>
          <t>mv_f0_lv47_f0_l5_ls</t>
        </is>
      </c>
      <c r="D3869" t="n">
        <v>48</v>
      </c>
      <c r="E3869" t="n">
        <v>2.832250014037279</v>
      </c>
      <c r="F3869" t="n">
        <v>-2.832250014037279</v>
      </c>
      <c r="G3869" t="n">
        <v>7.628119188720774</v>
      </c>
    </row>
    <row r="3870">
      <c r="A3870" t="inlineStr">
        <is>
          <t>mv_f0_lv64_f1_l20_ls</t>
        </is>
      </c>
      <c r="B3870" t="inlineStr">
        <is>
          <t>6106</t>
        </is>
      </c>
      <c r="C3870" t="inlineStr">
        <is>
          <t>mv_f0_lv64_f1_l20_ls</t>
        </is>
      </c>
      <c r="D3870" t="n">
        <v>48</v>
      </c>
      <c r="E3870" t="n">
        <v>2.831356369058851</v>
      </c>
      <c r="F3870" t="n">
        <v>-2.831356369058851</v>
      </c>
      <c r="G3870" t="n">
        <v>4.134636481324938</v>
      </c>
    </row>
    <row r="3871">
      <c r="A3871" t="inlineStr">
        <is>
          <t>mv_f0_lv68_f0_l30_ls</t>
        </is>
      </c>
      <c r="B3871" t="inlineStr">
        <is>
          <t>6536</t>
        </is>
      </c>
      <c r="C3871" t="inlineStr">
        <is>
          <t>mv_f0_lv68_f0_l30_ls</t>
        </is>
      </c>
      <c r="D3871" t="n">
        <v>48</v>
      </c>
      <c r="E3871" t="n">
        <v>2.830755933688968</v>
      </c>
      <c r="F3871" t="n">
        <v>-2.830755933688968</v>
      </c>
      <c r="G3871" t="n">
        <v>7.574392103275546</v>
      </c>
    </row>
    <row r="3872">
      <c r="A3872" t="inlineStr">
        <is>
          <t>mv_f0_lv68_f0_l17_ls</t>
        </is>
      </c>
      <c r="B3872" t="inlineStr">
        <is>
          <t>6510</t>
        </is>
      </c>
      <c r="C3872" t="inlineStr">
        <is>
          <t>mv_f0_lv68_f0_l17_ls</t>
        </is>
      </c>
      <c r="D3872" t="n">
        <v>48</v>
      </c>
      <c r="E3872" t="n">
        <v>2.826200441845756</v>
      </c>
      <c r="F3872" t="n">
        <v>-2.826200441845756</v>
      </c>
      <c r="G3872" t="n">
        <v>7.847395938698082</v>
      </c>
    </row>
    <row r="3873">
      <c r="A3873" t="inlineStr">
        <is>
          <t>mv_f0_lv29_f3_l17_ls</t>
        </is>
      </c>
      <c r="B3873" t="inlineStr">
        <is>
          <t>2318</t>
        </is>
      </c>
      <c r="C3873" t="inlineStr">
        <is>
          <t>mv_f0_lv29_f3_l17_ls</t>
        </is>
      </c>
      <c r="D3873" t="n">
        <v>48</v>
      </c>
      <c r="E3873" t="n">
        <v>2.825428711963513</v>
      </c>
      <c r="F3873" t="n">
        <v>-2.825428711963513</v>
      </c>
      <c r="G3873" t="n">
        <v>5.440195265249496</v>
      </c>
    </row>
    <row r="3874">
      <c r="A3874" t="inlineStr">
        <is>
          <t>mv_f0_lv43_f4_l32_ls</t>
        </is>
      </c>
      <c r="B3874" t="inlineStr">
        <is>
          <t>4368</t>
        </is>
      </c>
      <c r="C3874" t="inlineStr">
        <is>
          <t>mv_f0_lv43_f4_l32_ls</t>
        </is>
      </c>
      <c r="D3874" t="n">
        <v>48</v>
      </c>
      <c r="E3874" t="n">
        <v>2.824400766926581</v>
      </c>
      <c r="F3874" t="n">
        <v>-2.824400766926581</v>
      </c>
      <c r="G3874" t="n">
        <v>7.896109592127586</v>
      </c>
    </row>
    <row r="3875">
      <c r="A3875" t="inlineStr">
        <is>
          <t>mv_f0_lv78_f1_l38_ls</t>
        </is>
      </c>
      <c r="B3875" t="inlineStr">
        <is>
          <t>7316</t>
        </is>
      </c>
      <c r="C3875" t="inlineStr">
        <is>
          <t>mv_f0_lv78_f1_l38_ls</t>
        </is>
      </c>
      <c r="D3875" t="n">
        <v>48</v>
      </c>
      <c r="E3875" t="n">
        <v>2.819872122089761</v>
      </c>
      <c r="F3875" t="n">
        <v>-2.819872122089761</v>
      </c>
      <c r="G3875" t="n">
        <v>6.216474701798273</v>
      </c>
    </row>
    <row r="3876">
      <c r="A3876" t="inlineStr">
        <is>
          <t>mv_f0_lv31_f2_l5_ls</t>
        </is>
      </c>
      <c r="B3876" t="inlineStr">
        <is>
          <t>2580</t>
        </is>
      </c>
      <c r="C3876" t="inlineStr">
        <is>
          <t>mv_f0_lv31_f2_l5_ls</t>
        </is>
      </c>
      <c r="D3876" t="n">
        <v>48</v>
      </c>
      <c r="E3876" t="n">
        <v>2.81986866661265</v>
      </c>
      <c r="F3876" t="n">
        <v>-2.81986866661265</v>
      </c>
      <c r="G3876" t="n">
        <v>7.541528791246281</v>
      </c>
    </row>
    <row r="3877">
      <c r="A3877" t="inlineStr">
        <is>
          <t>mv_f0_lv31_f2_l21_ls</t>
        </is>
      </c>
      <c r="B3877" t="inlineStr">
        <is>
          <t>2612</t>
        </is>
      </c>
      <c r="C3877" t="inlineStr">
        <is>
          <t>mv_f0_lv31_f2_l21_ls</t>
        </is>
      </c>
      <c r="D3877" t="n">
        <v>48</v>
      </c>
      <c r="E3877" t="n">
        <v>2.815528971574172</v>
      </c>
      <c r="F3877" t="n">
        <v>-2.815528971574172</v>
      </c>
      <c r="G3877" t="n">
        <v>5.38912321799276</v>
      </c>
    </row>
    <row r="3878">
      <c r="A3878" t="inlineStr">
        <is>
          <t>mv_f0_lv59_f1_l11_ls</t>
        </is>
      </c>
      <c r="B3878" t="inlineStr">
        <is>
          <t>5398</t>
        </is>
      </c>
      <c r="C3878" t="inlineStr">
        <is>
          <t>mv_f0_lv59_f1_l11_ls</t>
        </is>
      </c>
      <c r="D3878" t="n">
        <v>48</v>
      </c>
      <c r="E3878" t="n">
        <v>2.814965679249232</v>
      </c>
      <c r="F3878" t="n">
        <v>-2.814965679249232</v>
      </c>
      <c r="G3878" t="n">
        <v>7.534107964458984</v>
      </c>
    </row>
    <row r="3879">
      <c r="A3879" t="inlineStr">
        <is>
          <t>mv_f0_lv31_f0_l16_ls</t>
        </is>
      </c>
      <c r="B3879" t="inlineStr">
        <is>
          <t>2442</t>
        </is>
      </c>
      <c r="C3879" t="inlineStr">
        <is>
          <t>mv_f0_lv31_f0_l16_ls</t>
        </is>
      </c>
      <c r="D3879" t="n">
        <v>48</v>
      </c>
      <c r="E3879" t="n">
        <v>2.813444031403588</v>
      </c>
      <c r="F3879" t="n">
        <v>-2.813444031403588</v>
      </c>
      <c r="G3879" t="n">
        <v>6.294910140339048</v>
      </c>
    </row>
    <row r="3880">
      <c r="A3880" t="inlineStr">
        <is>
          <t>mv_f0_lv63_f1_l13_ls</t>
        </is>
      </c>
      <c r="B3880" t="inlineStr">
        <is>
          <t>5840</t>
        </is>
      </c>
      <c r="C3880" t="inlineStr">
        <is>
          <t>mv_f0_lv63_f1_l13_ls</t>
        </is>
      </c>
      <c r="D3880" t="n">
        <v>48</v>
      </c>
      <c r="E3880" t="n">
        <v>2.812870280639911</v>
      </c>
      <c r="F3880" t="n">
        <v>-2.812870280639911</v>
      </c>
      <c r="G3880" t="n">
        <v>7.72110281383327</v>
      </c>
    </row>
    <row r="3881">
      <c r="A3881" t="inlineStr">
        <is>
          <t>mv_f0_lv46_f1_l33_ls</t>
        </is>
      </c>
      <c r="B3881" t="inlineStr">
        <is>
          <t>4758</t>
        </is>
      </c>
      <c r="C3881" t="inlineStr">
        <is>
          <t>mv_f0_lv46_f1_l33_ls</t>
        </is>
      </c>
      <c r="D3881" t="n">
        <v>48</v>
      </c>
      <c r="E3881" t="n">
        <v>2.811908493609549</v>
      </c>
      <c r="F3881" t="n">
        <v>-2.811908493609549</v>
      </c>
      <c r="G3881" t="n">
        <v>5.369762603125467</v>
      </c>
    </row>
    <row r="3882">
      <c r="A3882" t="inlineStr">
        <is>
          <t>mv_f0_lv43_f0_l24_ls</t>
        </is>
      </c>
      <c r="B3882" t="inlineStr">
        <is>
          <t>4032</t>
        </is>
      </c>
      <c r="C3882" t="inlineStr">
        <is>
          <t>mv_f0_lv43_f0_l24_ls</t>
        </is>
      </c>
      <c r="D3882" t="n">
        <v>48</v>
      </c>
      <c r="E3882" t="n">
        <v>2.809667436724275</v>
      </c>
      <c r="F3882" t="n">
        <v>-2.809667436724275</v>
      </c>
      <c r="G3882" t="n">
        <v>6.291520307784776</v>
      </c>
    </row>
    <row r="3883">
      <c r="A3883" t="inlineStr">
        <is>
          <t>mv_f0_lv33_f0_l29_ls</t>
        </is>
      </c>
      <c r="B3883" t="inlineStr">
        <is>
          <t>2984</t>
        </is>
      </c>
      <c r="C3883" t="inlineStr">
        <is>
          <t>mv_f0_lv33_f0_l29_ls</t>
        </is>
      </c>
      <c r="D3883" t="n">
        <v>48</v>
      </c>
      <c r="E3883" t="n">
        <v>2.80758003104902</v>
      </c>
      <c r="F3883" t="n">
        <v>-2.80758003104902</v>
      </c>
      <c r="G3883" t="n">
        <v>4.115148903871971</v>
      </c>
    </row>
    <row r="3884">
      <c r="A3884" t="inlineStr">
        <is>
          <t>mv_f0_lv29_f0_l1_ls</t>
        </is>
      </c>
      <c r="B3884" t="inlineStr">
        <is>
          <t>2046</t>
        </is>
      </c>
      <c r="C3884" t="inlineStr">
        <is>
          <t>mv_f0_lv29_f0_l1_ls</t>
        </is>
      </c>
      <c r="D3884" t="n">
        <v>48</v>
      </c>
      <c r="E3884" t="n">
        <v>2.798809120233914</v>
      </c>
      <c r="F3884" t="n">
        <v>-2.798809120233914</v>
      </c>
      <c r="G3884" t="n">
        <v>6.297039226816902</v>
      </c>
    </row>
    <row r="3885">
      <c r="A3885" t="inlineStr">
        <is>
          <t>mv_f0_lv78_f2_l36_ls</t>
        </is>
      </c>
      <c r="B3885" t="inlineStr">
        <is>
          <t>7392</t>
        </is>
      </c>
      <c r="C3885" t="inlineStr">
        <is>
          <t>mv_f0_lv78_f2_l36_ls</t>
        </is>
      </c>
      <c r="D3885" t="n">
        <v>48</v>
      </c>
      <c r="E3885" t="n">
        <v>2.797242101927253</v>
      </c>
      <c r="F3885" t="n">
        <v>-2.797242101927253</v>
      </c>
      <c r="G3885" t="n">
        <v>7.463022134863051</v>
      </c>
    </row>
    <row r="3886">
      <c r="A3886" t="inlineStr">
        <is>
          <t>mv_f0_lv32_f0_l2_ls</t>
        </is>
      </c>
      <c r="B3886" t="inlineStr">
        <is>
          <t>2690</t>
        </is>
      </c>
      <c r="C3886" t="inlineStr">
        <is>
          <t>mv_f0_lv32_f0_l2_ls</t>
        </is>
      </c>
      <c r="D3886" t="n">
        <v>48</v>
      </c>
      <c r="E3886" t="n">
        <v>2.795025600034246</v>
      </c>
      <c r="F3886" t="n">
        <v>-2.795025600034246</v>
      </c>
      <c r="G3886" t="n">
        <v>7.423241549186469</v>
      </c>
    </row>
    <row r="3887">
      <c r="A3887" t="inlineStr">
        <is>
          <t>mv_f0_lv67_f1_l23_ls</t>
        </is>
      </c>
      <c r="B3887" t="inlineStr">
        <is>
          <t>6306</t>
        </is>
      </c>
      <c r="C3887" t="inlineStr">
        <is>
          <t>mv_f0_lv67_f1_l23_ls</t>
        </is>
      </c>
      <c r="D3887" t="n">
        <v>48</v>
      </c>
      <c r="E3887" t="n">
        <v>2.79474844005802</v>
      </c>
      <c r="F3887" t="n">
        <v>-2.79474844005802</v>
      </c>
      <c r="G3887" t="n">
        <v>7.566010445130971</v>
      </c>
    </row>
    <row r="3888">
      <c r="A3888" t="inlineStr">
        <is>
          <t>mv_f0_lv33_f0_l33_ls</t>
        </is>
      </c>
      <c r="B3888" t="inlineStr">
        <is>
          <t>2992</t>
        </is>
      </c>
      <c r="C3888" t="inlineStr">
        <is>
          <t>mv_f0_lv33_f0_l33_ls</t>
        </is>
      </c>
      <c r="D3888" t="n">
        <v>48</v>
      </c>
      <c r="E3888" t="n">
        <v>2.789171709841101</v>
      </c>
      <c r="F3888" t="n">
        <v>-2.789171709841101</v>
      </c>
      <c r="G3888" t="n">
        <v>7.81645907373959</v>
      </c>
    </row>
    <row r="3889">
      <c r="A3889" t="inlineStr">
        <is>
          <t>mv_f0_lv64_f1_l26_ls</t>
        </is>
      </c>
      <c r="B3889" t="inlineStr">
        <is>
          <t>6118</t>
        </is>
      </c>
      <c r="C3889" t="inlineStr">
        <is>
          <t>mv_f0_lv64_f1_l26_ls</t>
        </is>
      </c>
      <c r="D3889" t="n">
        <v>48</v>
      </c>
      <c r="E3889" t="n">
        <v>2.785921476872213</v>
      </c>
      <c r="F3889" t="n">
        <v>-2.785921476872213</v>
      </c>
      <c r="G3889" t="n">
        <v>7.39937643906621</v>
      </c>
    </row>
    <row r="3890">
      <c r="A3890" t="inlineStr">
        <is>
          <t>mv_f0_lv67_f2_l24_ls</t>
        </is>
      </c>
      <c r="B3890" t="inlineStr">
        <is>
          <t>6388</t>
        </is>
      </c>
      <c r="C3890" t="inlineStr">
        <is>
          <t>mv_f0_lv67_f2_l24_ls</t>
        </is>
      </c>
      <c r="D3890" t="n">
        <v>48</v>
      </c>
      <c r="E3890" t="n">
        <v>2.783652681734715</v>
      </c>
      <c r="F3890" t="n">
        <v>-2.783652681734715</v>
      </c>
      <c r="G3890" t="n">
        <v>5.360855597760576</v>
      </c>
    </row>
    <row r="3891">
      <c r="A3891" t="inlineStr">
        <is>
          <t>mv_f0_lv54_f0_l27_ls</t>
        </is>
      </c>
      <c r="B3891" t="inlineStr">
        <is>
          <t>5218</t>
        </is>
      </c>
      <c r="C3891" t="inlineStr">
        <is>
          <t>mv_f0_lv54_f0_l27_ls</t>
        </is>
      </c>
      <c r="D3891" t="n">
        <v>48</v>
      </c>
      <c r="E3891" t="n">
        <v>2.781237356065009</v>
      </c>
      <c r="F3891" t="n">
        <v>-2.781237356065009</v>
      </c>
      <c r="G3891" t="n">
        <v>5.428041944548198</v>
      </c>
    </row>
    <row r="3892">
      <c r="A3892" t="inlineStr">
        <is>
          <t>mv_f0_lv51_f1_l22_ls</t>
        </is>
      </c>
      <c r="B3892" t="inlineStr">
        <is>
          <t>5026</t>
        </is>
      </c>
      <c r="C3892" t="inlineStr">
        <is>
          <t>mv_f0_lv51_f1_l22_ls</t>
        </is>
      </c>
      <c r="D3892" t="n">
        <v>48</v>
      </c>
      <c r="E3892" t="n">
        <v>2.777838199095735</v>
      </c>
      <c r="F3892" t="n">
        <v>-2.777838199095735</v>
      </c>
      <c r="G3892" t="n">
        <v>7.634280070661678</v>
      </c>
    </row>
    <row r="3893">
      <c r="A3893" t="inlineStr">
        <is>
          <t>mv_f0_lv35_f1_l31_ls</t>
        </is>
      </c>
      <c r="B3893" t="inlineStr">
        <is>
          <t>3182</t>
        </is>
      </c>
      <c r="C3893" t="inlineStr">
        <is>
          <t>mv_f0_lv35_f1_l31_ls</t>
        </is>
      </c>
      <c r="D3893" t="n">
        <v>48</v>
      </c>
      <c r="E3893" t="n">
        <v>2.77522929983397</v>
      </c>
      <c r="F3893" t="n">
        <v>-2.77522929983397</v>
      </c>
      <c r="G3893" t="n">
        <v>4.376143368383408</v>
      </c>
    </row>
    <row r="3894">
      <c r="A3894" t="inlineStr">
        <is>
          <t>mv_f0_lv68_f1_l0_ls</t>
        </is>
      </c>
      <c r="B3894" t="inlineStr">
        <is>
          <t>6556</t>
        </is>
      </c>
      <c r="C3894" t="inlineStr">
        <is>
          <t>mv_f0_lv68_f1_l0_ls</t>
        </is>
      </c>
      <c r="D3894" t="n">
        <v>48</v>
      </c>
      <c r="E3894" t="n">
        <v>2.774830071344586</v>
      </c>
      <c r="F3894" t="n">
        <v>-2.774830071344586</v>
      </c>
      <c r="G3894" t="n">
        <v>5.350763686393478</v>
      </c>
    </row>
    <row r="3895">
      <c r="A3895" t="inlineStr">
        <is>
          <t>mv_f0_lv45_f0_l18_ls</t>
        </is>
      </c>
      <c r="B3895" t="inlineStr">
        <is>
          <t>4434</t>
        </is>
      </c>
      <c r="C3895" t="inlineStr">
        <is>
          <t>mv_f0_lv45_f0_l18_ls</t>
        </is>
      </c>
      <c r="D3895" t="n">
        <v>48</v>
      </c>
      <c r="E3895" t="n">
        <v>2.772435387653273</v>
      </c>
      <c r="F3895" t="n">
        <v>-2.772435387653273</v>
      </c>
      <c r="G3895" t="n">
        <v>4.331879394209421</v>
      </c>
    </row>
    <row r="3896">
      <c r="A3896" t="inlineStr">
        <is>
          <t>mv_f0_lv29_f2_l23_ls</t>
        </is>
      </c>
      <c r="B3896" t="inlineStr">
        <is>
          <t>2250</t>
        </is>
      </c>
      <c r="C3896" t="inlineStr">
        <is>
          <t>mv_f0_lv29_f2_l23_ls</t>
        </is>
      </c>
      <c r="D3896" t="n">
        <v>48</v>
      </c>
      <c r="E3896" t="n">
        <v>2.769393671371743</v>
      </c>
      <c r="F3896" t="n">
        <v>-2.769393671371743</v>
      </c>
      <c r="G3896" t="n">
        <v>5.357647183059433</v>
      </c>
    </row>
    <row r="3897">
      <c r="A3897" t="inlineStr">
        <is>
          <t>mv_f0_lv28_f0_l36_ls</t>
        </is>
      </c>
      <c r="B3897" t="inlineStr">
        <is>
          <t>1888</t>
        </is>
      </c>
      <c r="C3897" t="inlineStr">
        <is>
          <t>mv_f0_lv28_f0_l36_ls</t>
        </is>
      </c>
      <c r="D3897" t="n">
        <v>48</v>
      </c>
      <c r="E3897" t="n">
        <v>2.768323684165816</v>
      </c>
      <c r="F3897" t="n">
        <v>-2.768323684165816</v>
      </c>
      <c r="G3897" t="n">
        <v>3.935373638806781</v>
      </c>
    </row>
    <row r="3898">
      <c r="A3898" t="inlineStr">
        <is>
          <t>mv_f0_lv28_f0_l17_ls</t>
        </is>
      </c>
      <c r="B3898" t="inlineStr">
        <is>
          <t>1850</t>
        </is>
      </c>
      <c r="C3898" t="inlineStr">
        <is>
          <t>mv_f0_lv28_f0_l17_ls</t>
        </is>
      </c>
      <c r="D3898" t="n">
        <v>48</v>
      </c>
      <c r="E3898" t="n">
        <v>2.765730610458219</v>
      </c>
      <c r="F3898" t="n">
        <v>-2.765730610458219</v>
      </c>
      <c r="G3898" t="n">
        <v>7.500449009429653</v>
      </c>
    </row>
    <row r="3899">
      <c r="A3899" t="inlineStr">
        <is>
          <t>mv_f0_lv29_f1_l33_ls</t>
        </is>
      </c>
      <c r="B3899" t="inlineStr">
        <is>
          <t>2190</t>
        </is>
      </c>
      <c r="C3899" t="inlineStr">
        <is>
          <t>mv_f0_lv29_f1_l33_ls</t>
        </is>
      </c>
      <c r="D3899" t="n">
        <v>48</v>
      </c>
      <c r="E3899" t="n">
        <v>2.765342110492446</v>
      </c>
      <c r="F3899" t="n">
        <v>-2.765342110492446</v>
      </c>
      <c r="G3899" t="n">
        <v>4.318463158496115</v>
      </c>
    </row>
    <row r="3900">
      <c r="A3900" t="inlineStr">
        <is>
          <t>mv_f0_lv43_f2_l39_ls</t>
        </is>
      </c>
      <c r="B3900" t="inlineStr">
        <is>
          <t>4222</t>
        </is>
      </c>
      <c r="C3900" t="inlineStr">
        <is>
          <t>mv_f0_lv43_f2_l39_ls</t>
        </is>
      </c>
      <c r="D3900" t="n">
        <v>48</v>
      </c>
      <c r="E3900" t="n">
        <v>2.765311853847822</v>
      </c>
      <c r="F3900" t="n">
        <v>-2.765311853847822</v>
      </c>
      <c r="G3900" t="n">
        <v>7.579509389861268</v>
      </c>
    </row>
    <row r="3901">
      <c r="A3901" t="inlineStr">
        <is>
          <t>mv_f0_lv32_f1_l37_ls</t>
        </is>
      </c>
      <c r="B3901" t="inlineStr">
        <is>
          <t>2840</t>
        </is>
      </c>
      <c r="C3901" t="inlineStr">
        <is>
          <t>mv_f0_lv32_f1_l37_ls</t>
        </is>
      </c>
      <c r="D3901" t="n">
        <v>48</v>
      </c>
      <c r="E3901" t="n">
        <v>2.759462446474343</v>
      </c>
      <c r="F3901" t="n">
        <v>-2.759462446474343</v>
      </c>
      <c r="G3901" t="n">
        <v>4.631402174445359</v>
      </c>
    </row>
    <row r="3902">
      <c r="A3902" t="inlineStr">
        <is>
          <t>mv_f0_lv61_f2_l12_ls</t>
        </is>
      </c>
      <c r="B3902" t="inlineStr">
        <is>
          <t>5628</t>
        </is>
      </c>
      <c r="C3902" t="inlineStr">
        <is>
          <t>mv_f0_lv61_f2_l12_ls</t>
        </is>
      </c>
      <c r="D3902" t="n">
        <v>48</v>
      </c>
      <c r="E3902" t="n">
        <v>2.757708287960334</v>
      </c>
      <c r="F3902" t="n">
        <v>-2.757708287960334</v>
      </c>
      <c r="G3902" t="n">
        <v>7.450220413478712</v>
      </c>
    </row>
    <row r="3903">
      <c r="A3903" t="inlineStr">
        <is>
          <t>mv_f0_lv68_f1_l29_ls</t>
        </is>
      </c>
      <c r="B3903" t="inlineStr">
        <is>
          <t>6614</t>
        </is>
      </c>
      <c r="C3903" t="inlineStr">
        <is>
          <t>mv_f0_lv68_f1_l29_ls</t>
        </is>
      </c>
      <c r="D3903" t="n">
        <v>48</v>
      </c>
      <c r="E3903" t="n">
        <v>2.755929961502428</v>
      </c>
      <c r="F3903" t="n">
        <v>-2.755929961502428</v>
      </c>
      <c r="G3903" t="n">
        <v>7.362454392542961</v>
      </c>
    </row>
    <row r="3904">
      <c r="A3904" t="inlineStr">
        <is>
          <t>mv_f0_lv29_f1_l19_ls</t>
        </is>
      </c>
      <c r="B3904" t="inlineStr">
        <is>
          <t>2162</t>
        </is>
      </c>
      <c r="C3904" t="inlineStr">
        <is>
          <t>mv_f0_lv29_f1_l19_ls</t>
        </is>
      </c>
      <c r="D3904" t="n">
        <v>48</v>
      </c>
      <c r="E3904" t="n">
        <v>2.751601899202463</v>
      </c>
      <c r="F3904" t="n">
        <v>-2.751601899202463</v>
      </c>
      <c r="G3904" t="n">
        <v>4.295720823693746</v>
      </c>
    </row>
    <row r="3905">
      <c r="A3905" t="inlineStr">
        <is>
          <t>mv_f0_lv43_f0_l31_ls</t>
        </is>
      </c>
      <c r="B3905" t="inlineStr">
        <is>
          <t>4046</t>
        </is>
      </c>
      <c r="C3905" t="inlineStr">
        <is>
          <t>mv_f0_lv43_f0_l31_ls</t>
        </is>
      </c>
      <c r="D3905" t="n">
        <v>48</v>
      </c>
      <c r="E3905" t="n">
        <v>2.746176589384669</v>
      </c>
      <c r="F3905" t="n">
        <v>-2.746176589384669</v>
      </c>
      <c r="G3905" t="n">
        <v>4.294130721168765</v>
      </c>
    </row>
    <row r="3906">
      <c r="A3906" t="inlineStr">
        <is>
          <t>mv_f0_lv61_f1_l17_ls</t>
        </is>
      </c>
      <c r="B3906" t="inlineStr">
        <is>
          <t>5558</t>
        </is>
      </c>
      <c r="C3906" t="inlineStr">
        <is>
          <t>mv_f0_lv61_f1_l17_ls</t>
        </is>
      </c>
      <c r="D3906" t="n">
        <v>48</v>
      </c>
      <c r="E3906" t="n">
        <v>2.744428023565954</v>
      </c>
      <c r="F3906" t="n">
        <v>-2.744428023565954</v>
      </c>
      <c r="G3906" t="n">
        <v>7.33611220801996</v>
      </c>
    </row>
    <row r="3907">
      <c r="A3907" t="inlineStr">
        <is>
          <t>mv_f0_lv8_f1_l12_ls</t>
        </is>
      </c>
      <c r="B3907" t="inlineStr">
        <is>
          <t>1354</t>
        </is>
      </c>
      <c r="C3907" t="inlineStr">
        <is>
          <t>mv_f0_lv8_f1_l12_ls</t>
        </is>
      </c>
      <c r="D3907" t="n">
        <v>48</v>
      </c>
      <c r="E3907" t="n">
        <v>2.743762559524426</v>
      </c>
      <c r="F3907" t="n">
        <v>-2.743762559524426</v>
      </c>
      <c r="G3907" t="n">
        <v>7.296398517621965</v>
      </c>
    </row>
    <row r="3908">
      <c r="A3908" t="inlineStr">
        <is>
          <t>mv_f0_lv43_f0_l22_ls</t>
        </is>
      </c>
      <c r="B3908" t="inlineStr">
        <is>
          <t>4028</t>
        </is>
      </c>
      <c r="C3908" t="inlineStr">
        <is>
          <t>mv_f0_lv43_f0_l22_ls</t>
        </is>
      </c>
      <c r="D3908" t="n">
        <v>48</v>
      </c>
      <c r="E3908" t="n">
        <v>2.742113045019805</v>
      </c>
      <c r="F3908" t="n">
        <v>-2.742113045019805</v>
      </c>
      <c r="G3908" t="n">
        <v>5.723444899371023</v>
      </c>
    </row>
    <row r="3909">
      <c r="A3909" t="inlineStr">
        <is>
          <t>mv_f0_lv7_f2_l35_ls</t>
        </is>
      </c>
      <c r="B3909" t="inlineStr">
        <is>
          <t>1184</t>
        </is>
      </c>
      <c r="C3909" t="inlineStr">
        <is>
          <t>mv_f0_lv7_f2_l35_ls</t>
        </is>
      </c>
      <c r="D3909" t="n">
        <v>48</v>
      </c>
      <c r="E3909" t="n">
        <v>2.741093142405919</v>
      </c>
      <c r="F3909" t="n">
        <v>-2.741093142405919</v>
      </c>
      <c r="G3909" t="n">
        <v>7.371724098419321</v>
      </c>
    </row>
    <row r="3910">
      <c r="A3910" t="inlineStr">
        <is>
          <t>mv_f0_lv43_f2_l10_ls</t>
        </is>
      </c>
      <c r="B3910" t="inlineStr">
        <is>
          <t>4164</t>
        </is>
      </c>
      <c r="C3910" t="inlineStr">
        <is>
          <t>mv_f0_lv43_f2_l10_ls</t>
        </is>
      </c>
      <c r="D3910" t="n">
        <v>48</v>
      </c>
      <c r="E3910" t="n">
        <v>2.736108703847012</v>
      </c>
      <c r="F3910" t="n">
        <v>-2.736108703847012</v>
      </c>
      <c r="G3910" t="n">
        <v>7.433199409573997</v>
      </c>
    </row>
    <row r="3911">
      <c r="A3911" t="inlineStr">
        <is>
          <t>mv_f0_lv19_f0_l26_ls</t>
        </is>
      </c>
      <c r="B3911" t="inlineStr">
        <is>
          <t>1702</t>
        </is>
      </c>
      <c r="C3911" t="inlineStr">
        <is>
          <t>mv_f0_lv19_f0_l26_ls</t>
        </is>
      </c>
      <c r="D3911" t="n">
        <v>48</v>
      </c>
      <c r="E3911" t="n">
        <v>2.735809683940258</v>
      </c>
      <c r="F3911" t="n">
        <v>-2.735809683940258</v>
      </c>
      <c r="G3911" t="n">
        <v>3.991962028326606</v>
      </c>
    </row>
    <row r="3912">
      <c r="A3912" t="inlineStr">
        <is>
          <t>mv_f0_lv78_f2_l16_ls</t>
        </is>
      </c>
      <c r="B3912" t="inlineStr">
        <is>
          <t>7352</t>
        </is>
      </c>
      <c r="C3912" t="inlineStr">
        <is>
          <t>mv_f0_lv78_f2_l16_ls</t>
        </is>
      </c>
      <c r="D3912" t="n">
        <v>48</v>
      </c>
      <c r="E3912" t="n">
        <v>2.731312535655942</v>
      </c>
      <c r="F3912" t="n">
        <v>-2.731312535655942</v>
      </c>
      <c r="G3912" t="n">
        <v>3.960471386751603</v>
      </c>
    </row>
    <row r="3913">
      <c r="A3913" t="inlineStr">
        <is>
          <t>mv_f0_lv39_f0_l1_ls</t>
        </is>
      </c>
      <c r="B3913" t="inlineStr">
        <is>
          <t>3866</t>
        </is>
      </c>
      <c r="C3913" t="inlineStr">
        <is>
          <t>mv_f0_lv39_f0_l1_ls</t>
        </is>
      </c>
      <c r="D3913" t="n">
        <v>48</v>
      </c>
      <c r="E3913" t="n">
        <v>2.731125581975027</v>
      </c>
      <c r="F3913" t="n">
        <v>-2.731125581975027</v>
      </c>
      <c r="G3913" t="n">
        <v>6.002798947158836</v>
      </c>
    </row>
    <row r="3914">
      <c r="A3914" t="inlineStr">
        <is>
          <t>mv_f0_lv32_f0_l28_ls</t>
        </is>
      </c>
      <c r="B3914" t="inlineStr">
        <is>
          <t>2742</t>
        </is>
      </c>
      <c r="C3914" t="inlineStr">
        <is>
          <t>mv_f0_lv32_f0_l28_ls</t>
        </is>
      </c>
      <c r="D3914" t="n">
        <v>48</v>
      </c>
      <c r="E3914" t="n">
        <v>2.730697745343818</v>
      </c>
      <c r="F3914" t="n">
        <v>-2.730697745343818</v>
      </c>
      <c r="G3914" t="n">
        <v>7.389191082708553</v>
      </c>
    </row>
    <row r="3915">
      <c r="A3915" t="inlineStr">
        <is>
          <t>mv_f0_lv3_f2_l33_ls</t>
        </is>
      </c>
      <c r="B3915" t="inlineStr">
        <is>
          <t>924</t>
        </is>
      </c>
      <c r="C3915" t="inlineStr">
        <is>
          <t>mv_f0_lv3_f2_l33_ls</t>
        </is>
      </c>
      <c r="D3915" t="n">
        <v>48</v>
      </c>
      <c r="E3915" t="n">
        <v>2.729561538415162</v>
      </c>
      <c r="F3915" t="n">
        <v>-2.729561538415162</v>
      </c>
      <c r="G3915" t="n">
        <v>7.338599905091674</v>
      </c>
    </row>
    <row r="3916">
      <c r="A3916" t="inlineStr">
        <is>
          <t>mv_f0_lv78_f2_l31_ls</t>
        </is>
      </c>
      <c r="B3916" t="inlineStr">
        <is>
          <t>7382</t>
        </is>
      </c>
      <c r="C3916" t="inlineStr">
        <is>
          <t>mv_f0_lv78_f2_l31_ls</t>
        </is>
      </c>
      <c r="D3916" t="n">
        <v>48</v>
      </c>
      <c r="E3916" t="n">
        <v>2.728633720108354</v>
      </c>
      <c r="F3916" t="n">
        <v>-2.728633720108354</v>
      </c>
      <c r="G3916" t="n">
        <v>4.232055734652432</v>
      </c>
    </row>
    <row r="3917">
      <c r="A3917" t="inlineStr">
        <is>
          <t>mv_f0_lv45_f0_l20_ls</t>
        </is>
      </c>
      <c r="B3917" t="inlineStr">
        <is>
          <t>4438</t>
        </is>
      </c>
      <c r="C3917" t="inlineStr">
        <is>
          <t>mv_f0_lv45_f0_l20_ls</t>
        </is>
      </c>
      <c r="D3917" t="n">
        <v>48</v>
      </c>
      <c r="E3917" t="n">
        <v>2.727753566955864</v>
      </c>
      <c r="F3917" t="n">
        <v>-2.727753566955864</v>
      </c>
      <c r="G3917" t="n">
        <v>7.43562362789184</v>
      </c>
    </row>
    <row r="3918">
      <c r="A3918" t="inlineStr">
        <is>
          <t>mv_f0_lv61_f2_l29_ls</t>
        </is>
      </c>
      <c r="B3918" t="inlineStr">
        <is>
          <t>5662</t>
        </is>
      </c>
      <c r="C3918" t="inlineStr">
        <is>
          <t>mv_f0_lv61_f2_l29_ls</t>
        </is>
      </c>
      <c r="D3918" t="n">
        <v>48</v>
      </c>
      <c r="E3918" t="n">
        <v>2.726474699349525</v>
      </c>
      <c r="F3918" t="n">
        <v>-2.726474699349525</v>
      </c>
      <c r="G3918" t="n">
        <v>7.339182719839394</v>
      </c>
    </row>
    <row r="3919">
      <c r="A3919" t="inlineStr">
        <is>
          <t>mv_f0_lv68_f2_l12_ls</t>
        </is>
      </c>
      <c r="B3919" t="inlineStr">
        <is>
          <t>6660</t>
        </is>
      </c>
      <c r="C3919" t="inlineStr">
        <is>
          <t>mv_f0_lv68_f2_l12_ls</t>
        </is>
      </c>
      <c r="D3919" t="n">
        <v>48</v>
      </c>
      <c r="E3919" t="n">
        <v>2.714948508648013</v>
      </c>
      <c r="F3919" t="n">
        <v>-2.714948508648013</v>
      </c>
      <c r="G3919" t="n">
        <v>7.356658702186442</v>
      </c>
    </row>
    <row r="3920">
      <c r="A3920" t="inlineStr">
        <is>
          <t>mv_f0_lv74_f0_l13_ls</t>
        </is>
      </c>
      <c r="B3920" t="inlineStr">
        <is>
          <t>6762</t>
        </is>
      </c>
      <c r="C3920" t="inlineStr">
        <is>
          <t>mv_f0_lv74_f0_l13_ls</t>
        </is>
      </c>
      <c r="D3920" t="n">
        <v>48</v>
      </c>
      <c r="E3920" t="n">
        <v>2.712640249329148</v>
      </c>
      <c r="F3920" t="n">
        <v>-2.712640249329148</v>
      </c>
      <c r="G3920" t="n">
        <v>7.349937056395705</v>
      </c>
    </row>
    <row r="3921">
      <c r="A3921" t="inlineStr">
        <is>
          <t>mv_f0_lv46_f0_l17_ls</t>
        </is>
      </c>
      <c r="B3921" t="inlineStr">
        <is>
          <t>4646</t>
        </is>
      </c>
      <c r="C3921" t="inlineStr">
        <is>
          <t>mv_f0_lv46_f0_l17_ls</t>
        </is>
      </c>
      <c r="D3921" t="n">
        <v>48</v>
      </c>
      <c r="E3921" t="n">
        <v>2.711553930445774</v>
      </c>
      <c r="F3921" t="n">
        <v>-2.711553930445774</v>
      </c>
      <c r="G3921" t="n">
        <v>4.225744099687195</v>
      </c>
    </row>
    <row r="3922">
      <c r="A3922" t="inlineStr">
        <is>
          <t>mv_f0_lv74_f1_l3_ls</t>
        </is>
      </c>
      <c r="B3922" t="inlineStr">
        <is>
          <t>6822</t>
        </is>
      </c>
      <c r="C3922" t="inlineStr">
        <is>
          <t>mv_f0_lv74_f1_l3_ls</t>
        </is>
      </c>
      <c r="D3922" t="n">
        <v>48</v>
      </c>
      <c r="E3922" t="n">
        <v>2.711045016490131</v>
      </c>
      <c r="F3922" t="n">
        <v>-2.711045016490131</v>
      </c>
      <c r="G3922" t="n">
        <v>7.234398717719269</v>
      </c>
    </row>
    <row r="3923">
      <c r="A3923" t="inlineStr">
        <is>
          <t>mv_f0_lv38_f2_l26_ls</t>
        </is>
      </c>
      <c r="B3923" t="inlineStr">
        <is>
          <t>3798</t>
        </is>
      </c>
      <c r="C3923" t="inlineStr">
        <is>
          <t>mv_f0_lv38_f2_l26_ls</t>
        </is>
      </c>
      <c r="D3923" t="n">
        <v>48</v>
      </c>
      <c r="E3923" t="n">
        <v>2.710506596803214</v>
      </c>
      <c r="F3923" t="n">
        <v>-2.710506596803214</v>
      </c>
      <c r="G3923" t="n">
        <v>7.233633863135605</v>
      </c>
    </row>
    <row r="3924">
      <c r="A3924" t="inlineStr">
        <is>
          <t>mv_f0_lv7_f0_l23_ls</t>
        </is>
      </c>
      <c r="B3924" t="inlineStr">
        <is>
          <t>1000</t>
        </is>
      </c>
      <c r="C3924" t="inlineStr">
        <is>
          <t>mv_f0_lv7_f0_l23_ls</t>
        </is>
      </c>
      <c r="D3924" t="n">
        <v>48</v>
      </c>
      <c r="E3924" t="n">
        <v>2.709129292771504</v>
      </c>
      <c r="F3924" t="n">
        <v>-2.709129292771504</v>
      </c>
      <c r="G3924" t="n">
        <v>3.746649867871483</v>
      </c>
    </row>
    <row r="3925">
      <c r="A3925" t="inlineStr">
        <is>
          <t>mv_f0_lv41_f0_l21_ls</t>
        </is>
      </c>
      <c r="B3925" t="inlineStr">
        <is>
          <t>3924</t>
        </is>
      </c>
      <c r="C3925" t="inlineStr">
        <is>
          <t>mv_f0_lv41_f0_l21_ls</t>
        </is>
      </c>
      <c r="D3925" t="n">
        <v>48</v>
      </c>
      <c r="E3925" t="n">
        <v>2.709075648381945</v>
      </c>
      <c r="F3925" t="n">
        <v>-2.709075648381945</v>
      </c>
      <c r="G3925" t="n">
        <v>3.767068223958235</v>
      </c>
    </row>
    <row r="3926">
      <c r="A3926" t="inlineStr">
        <is>
          <t>mv_f0_lv67_f0_l32_ls</t>
        </is>
      </c>
      <c r="B3926" t="inlineStr">
        <is>
          <t>6244</t>
        </is>
      </c>
      <c r="C3926" t="inlineStr">
        <is>
          <t>mv_f0_lv67_f0_l32_ls</t>
        </is>
      </c>
      <c r="D3926" t="n">
        <v>48</v>
      </c>
      <c r="E3926" t="n">
        <v>2.702744269858688</v>
      </c>
      <c r="F3926" t="n">
        <v>-2.702744269858688</v>
      </c>
      <c r="G3926" t="n">
        <v>3.712113980992005</v>
      </c>
    </row>
    <row r="3927">
      <c r="A3927" t="inlineStr">
        <is>
          <t>mv_f0_lv31_f0_l2_ls</t>
        </is>
      </c>
      <c r="B3927" t="inlineStr">
        <is>
          <t>2414</t>
        </is>
      </c>
      <c r="C3927" t="inlineStr">
        <is>
          <t>mv_f0_lv31_f0_l2_ls</t>
        </is>
      </c>
      <c r="D3927" t="n">
        <v>48</v>
      </c>
      <c r="E3927" t="n">
        <v>2.70167739729551</v>
      </c>
      <c r="F3927" t="n">
        <v>-2.70167739729551</v>
      </c>
      <c r="G3927" t="n">
        <v>7.193745414586338</v>
      </c>
    </row>
    <row r="3928">
      <c r="A3928" t="inlineStr">
        <is>
          <t>mv_f0_lv29_f0_l2_ls</t>
        </is>
      </c>
      <c r="B3928" t="inlineStr">
        <is>
          <t>2048</t>
        </is>
      </c>
      <c r="C3928" t="inlineStr">
        <is>
          <t>mv_f0_lv29_f0_l2_ls</t>
        </is>
      </c>
      <c r="D3928" t="n">
        <v>48</v>
      </c>
      <c r="E3928" t="n">
        <v>2.701520739479978</v>
      </c>
      <c r="F3928" t="n">
        <v>-2.701520739479978</v>
      </c>
      <c r="G3928" t="n">
        <v>7.183703486886494</v>
      </c>
    </row>
    <row r="3929">
      <c r="A3929" t="inlineStr">
        <is>
          <t>mv_f0_lv38_f0_l5_ls</t>
        </is>
      </c>
      <c r="B3929" t="inlineStr">
        <is>
          <t>3596</t>
        </is>
      </c>
      <c r="C3929" t="inlineStr">
        <is>
          <t>mv_f0_lv38_f0_l5_ls</t>
        </is>
      </c>
      <c r="D3929" t="n">
        <v>48</v>
      </c>
      <c r="E3929" t="n">
        <v>2.699841224061602</v>
      </c>
      <c r="F3929" t="n">
        <v>-2.699841224061602</v>
      </c>
      <c r="G3929" t="n">
        <v>3.883946521159098</v>
      </c>
    </row>
    <row r="3930">
      <c r="A3930" t="inlineStr">
        <is>
          <t>mv_f0_lv74_f0_l6_ls</t>
        </is>
      </c>
      <c r="B3930" t="inlineStr">
        <is>
          <t>6748</t>
        </is>
      </c>
      <c r="C3930" t="inlineStr">
        <is>
          <t>mv_f0_lv74_f0_l6_ls</t>
        </is>
      </c>
      <c r="D3930" t="n">
        <v>48</v>
      </c>
      <c r="E3930" t="n">
        <v>2.69887413664143</v>
      </c>
      <c r="F3930" t="n">
        <v>-2.69887413664143</v>
      </c>
      <c r="G3930" t="n">
        <v>3.744039852397917</v>
      </c>
    </row>
    <row r="3931">
      <c r="A3931" t="inlineStr">
        <is>
          <t>mv_f0_lv46_f2_l11_ls</t>
        </is>
      </c>
      <c r="B3931" t="inlineStr">
        <is>
          <t>4794</t>
        </is>
      </c>
      <c r="C3931" t="inlineStr">
        <is>
          <t>mv_f0_lv46_f2_l11_ls</t>
        </is>
      </c>
      <c r="D3931" t="n">
        <v>48</v>
      </c>
      <c r="E3931" t="n">
        <v>2.698547559349093</v>
      </c>
      <c r="F3931" t="n">
        <v>-2.698547559349093</v>
      </c>
      <c r="G3931" t="n">
        <v>3.761072738068814</v>
      </c>
    </row>
    <row r="3932">
      <c r="A3932" t="inlineStr">
        <is>
          <t>mv_f0_lv51_f0_l5_ls</t>
        </is>
      </c>
      <c r="B3932" t="inlineStr">
        <is>
          <t>4912</t>
        </is>
      </c>
      <c r="C3932" t="inlineStr">
        <is>
          <t>mv_f0_lv51_f0_l5_ls</t>
        </is>
      </c>
      <c r="D3932" t="n">
        <v>48</v>
      </c>
      <c r="E3932" t="n">
        <v>2.697797834623645</v>
      </c>
      <c r="F3932" t="n">
        <v>-2.697797834623645</v>
      </c>
      <c r="G3932" t="n">
        <v>4.172531856199113</v>
      </c>
    </row>
    <row r="3933">
      <c r="A3933" t="inlineStr">
        <is>
          <t>mv_f0_lv29_f0_l7_ls</t>
        </is>
      </c>
      <c r="B3933" t="inlineStr">
        <is>
          <t>2058</t>
        </is>
      </c>
      <c r="C3933" t="inlineStr">
        <is>
          <t>mv_f0_lv29_f0_l7_ls</t>
        </is>
      </c>
      <c r="D3933" t="n">
        <v>48</v>
      </c>
      <c r="E3933" t="n">
        <v>2.697048324100364</v>
      </c>
      <c r="F3933" t="n">
        <v>-2.697048324100364</v>
      </c>
      <c r="G3933" t="n">
        <v>3.907802956461706</v>
      </c>
    </row>
    <row r="3934">
      <c r="A3934" t="inlineStr">
        <is>
          <t>mv_f0_lv55_f0_l18_ls</t>
        </is>
      </c>
      <c r="B3934" t="inlineStr">
        <is>
          <t>5276</t>
        </is>
      </c>
      <c r="C3934" t="inlineStr">
        <is>
          <t>mv_f0_lv55_f0_l18_ls</t>
        </is>
      </c>
      <c r="D3934" t="n">
        <v>48</v>
      </c>
      <c r="E3934" t="n">
        <v>2.695607987741559</v>
      </c>
      <c r="F3934" t="n">
        <v>-2.695607987741559</v>
      </c>
      <c r="G3934" t="n">
        <v>5.895644573020933</v>
      </c>
    </row>
    <row r="3935">
      <c r="A3935" t="inlineStr">
        <is>
          <t>mv_f0_lv74_f2_l18_ls</t>
        </is>
      </c>
      <c r="B3935" t="inlineStr">
        <is>
          <t>6932</t>
        </is>
      </c>
      <c r="C3935" t="inlineStr">
        <is>
          <t>mv_f0_lv74_f2_l18_ls</t>
        </is>
      </c>
      <c r="D3935" t="n">
        <v>48</v>
      </c>
      <c r="E3935" t="n">
        <v>2.695372769798878</v>
      </c>
      <c r="F3935" t="n">
        <v>-2.695372769798878</v>
      </c>
      <c r="G3935" t="n">
        <v>3.926821838887499</v>
      </c>
    </row>
    <row r="3936">
      <c r="A3936" t="inlineStr">
        <is>
          <t>mv_f0_lv68_f2_l18_ls</t>
        </is>
      </c>
      <c r="B3936" t="inlineStr">
        <is>
          <t>6672</t>
        </is>
      </c>
      <c r="C3936" t="inlineStr">
        <is>
          <t>mv_f0_lv68_f2_l18_ls</t>
        </is>
      </c>
      <c r="D3936" t="n">
        <v>48</v>
      </c>
      <c r="E3936" t="n">
        <v>2.690487892128319</v>
      </c>
      <c r="F3936" t="n">
        <v>-2.690487892128319</v>
      </c>
      <c r="G3936" t="n">
        <v>3.743764615779534</v>
      </c>
    </row>
    <row r="3937">
      <c r="A3937" t="inlineStr">
        <is>
          <t>mv_f0_lv7_f2_l37_ls</t>
        </is>
      </c>
      <c r="B3937" t="inlineStr">
        <is>
          <t>1188</t>
        </is>
      </c>
      <c r="C3937" t="inlineStr">
        <is>
          <t>mv_f0_lv7_f2_l37_ls</t>
        </is>
      </c>
      <c r="D3937" t="n">
        <v>48</v>
      </c>
      <c r="E3937" t="n">
        <v>2.69040797832735</v>
      </c>
      <c r="F3937" t="n">
        <v>-2.69040797832735</v>
      </c>
      <c r="G3937" t="n">
        <v>4.161163952097504</v>
      </c>
    </row>
    <row r="3938">
      <c r="A3938" t="inlineStr">
        <is>
          <t>mv_f0_lv8_f0_l12_ls</t>
        </is>
      </c>
      <c r="B3938" t="inlineStr">
        <is>
          <t>1274</t>
        </is>
      </c>
      <c r="C3938" t="inlineStr">
        <is>
          <t>mv_f0_lv8_f0_l12_ls</t>
        </is>
      </c>
      <c r="D3938" t="n">
        <v>48</v>
      </c>
      <c r="E3938" t="n">
        <v>2.690246400123398</v>
      </c>
      <c r="F3938" t="n">
        <v>-2.690246400123398</v>
      </c>
      <c r="G3938" t="n">
        <v>4.586346244424266</v>
      </c>
    </row>
    <row r="3939">
      <c r="A3939" t="inlineStr">
        <is>
          <t>mv_f0_lv44_f0_l6_ls</t>
        </is>
      </c>
      <c r="B3939" t="inlineStr">
        <is>
          <t>4396</t>
        </is>
      </c>
      <c r="C3939" t="inlineStr">
        <is>
          <t>mv_f0_lv44_f0_l6_ls</t>
        </is>
      </c>
      <c r="D3939" t="n">
        <v>48</v>
      </c>
      <c r="E3939" t="n">
        <v>2.688923333435573</v>
      </c>
      <c r="F3939" t="n">
        <v>-2.688923333435573</v>
      </c>
      <c r="G3939" t="n">
        <v>7.246635416502842</v>
      </c>
    </row>
    <row r="3940">
      <c r="A3940" t="inlineStr">
        <is>
          <t>mv_f0_lv3_f1_l9_ls</t>
        </is>
      </c>
      <c r="B3940" t="inlineStr">
        <is>
          <t>796</t>
        </is>
      </c>
      <c r="C3940" t="inlineStr">
        <is>
          <t>mv_f0_lv3_f1_l9_ls</t>
        </is>
      </c>
      <c r="D3940" t="n">
        <v>48</v>
      </c>
      <c r="E3940" t="n">
        <v>2.687275110485342</v>
      </c>
      <c r="F3940" t="n">
        <v>-2.687275110485342</v>
      </c>
      <c r="G3940" t="n">
        <v>7.229754164095667</v>
      </c>
    </row>
    <row r="3941">
      <c r="A3941" t="inlineStr">
        <is>
          <t>mv_f0_lv29_f1_l21_ls</t>
        </is>
      </c>
      <c r="B3941" t="inlineStr">
        <is>
          <t>2166</t>
        </is>
      </c>
      <c r="C3941" t="inlineStr">
        <is>
          <t>mv_f0_lv29_f1_l21_ls</t>
        </is>
      </c>
      <c r="D3941" t="n">
        <v>48</v>
      </c>
      <c r="E3941" t="n">
        <v>2.687273922903102</v>
      </c>
      <c r="F3941" t="n">
        <v>-2.687273922903102</v>
      </c>
      <c r="G3941" t="n">
        <v>3.860356472526901</v>
      </c>
    </row>
    <row r="3942">
      <c r="A3942" t="inlineStr">
        <is>
          <t>mv_f0_lv38_f2_l17_ls</t>
        </is>
      </c>
      <c r="B3942" t="inlineStr">
        <is>
          <t>3780</t>
        </is>
      </c>
      <c r="C3942" t="inlineStr">
        <is>
          <t>mv_f0_lv38_f2_l17_ls</t>
        </is>
      </c>
      <c r="D3942" t="n">
        <v>48</v>
      </c>
      <c r="E3942" t="n">
        <v>2.684516068656453</v>
      </c>
      <c r="F3942" t="n">
        <v>-2.684516068656453</v>
      </c>
      <c r="G3942" t="n">
        <v>3.710120866427745</v>
      </c>
    </row>
    <row r="3943">
      <c r="A3943" t="inlineStr">
        <is>
          <t>mv_f0_lv51_f0_l25_ls</t>
        </is>
      </c>
      <c r="B3943" t="inlineStr">
        <is>
          <t>4952</t>
        </is>
      </c>
      <c r="C3943" t="inlineStr">
        <is>
          <t>mv_f0_lv51_f0_l25_ls</t>
        </is>
      </c>
      <c r="D3943" t="n">
        <v>48</v>
      </c>
      <c r="E3943" t="n">
        <v>2.684359728455246</v>
      </c>
      <c r="F3943" t="n">
        <v>-2.684359728455246</v>
      </c>
      <c r="G3943" t="n">
        <v>3.730045100676753</v>
      </c>
    </row>
    <row r="3944">
      <c r="A3944" t="inlineStr">
        <is>
          <t>mv_f0_lv33_f0_l1_ls</t>
        </is>
      </c>
      <c r="B3944" t="inlineStr">
        <is>
          <t>2928</t>
        </is>
      </c>
      <c r="C3944" t="inlineStr">
        <is>
          <t>mv_f0_lv33_f0_l1_ls</t>
        </is>
      </c>
      <c r="D3944" t="n">
        <v>48</v>
      </c>
      <c r="E3944" t="n">
        <v>2.679836579903853</v>
      </c>
      <c r="F3944" t="n">
        <v>-2.679836579903853</v>
      </c>
      <c r="G3944" t="n">
        <v>7.12160821725133</v>
      </c>
    </row>
    <row r="3945">
      <c r="A3945" t="inlineStr">
        <is>
          <t>mv_f0_lv75_f0_l2_ls</t>
        </is>
      </c>
      <c r="B3945" t="inlineStr">
        <is>
          <t>6976</t>
        </is>
      </c>
      <c r="C3945" t="inlineStr">
        <is>
          <t>mv_f0_lv75_f0_l2_ls</t>
        </is>
      </c>
      <c r="D3945" t="n">
        <v>48</v>
      </c>
      <c r="E3945" t="n">
        <v>2.679681111803325</v>
      </c>
      <c r="F3945" t="n">
        <v>-2.679681111803325</v>
      </c>
      <c r="G3945" t="n">
        <v>7.209127506236056</v>
      </c>
    </row>
    <row r="3946">
      <c r="A3946" t="inlineStr">
        <is>
          <t>mv_f0_lv32_f2_l20_ls</t>
        </is>
      </c>
      <c r="B3946" t="inlineStr">
        <is>
          <t>2886</t>
        </is>
      </c>
      <c r="C3946" t="inlineStr">
        <is>
          <t>mv_f0_lv32_f2_l20_ls</t>
        </is>
      </c>
      <c r="D3946" t="n">
        <v>48</v>
      </c>
      <c r="E3946" t="n">
        <v>2.679485812328688</v>
      </c>
      <c r="F3946" t="n">
        <v>-2.679485812328688</v>
      </c>
      <c r="G3946" t="n">
        <v>3.905896197478484</v>
      </c>
    </row>
    <row r="3947">
      <c r="A3947" t="inlineStr">
        <is>
          <t>mv_f0_lv35_f2_l20_ls</t>
        </is>
      </c>
      <c r="B3947" t="inlineStr">
        <is>
          <t>3240</t>
        </is>
      </c>
      <c r="C3947" t="inlineStr">
        <is>
          <t>mv_f0_lv35_f2_l20_ls</t>
        </is>
      </c>
      <c r="D3947" t="n">
        <v>48</v>
      </c>
      <c r="E3947" t="n">
        <v>2.678636234512281</v>
      </c>
      <c r="F3947" t="n">
        <v>-2.678636234512281</v>
      </c>
      <c r="G3947" t="n">
        <v>6.604258246989746</v>
      </c>
    </row>
    <row r="3948">
      <c r="A3948" t="inlineStr">
        <is>
          <t>mv_f0_lv3_f0_l4_ls</t>
        </is>
      </c>
      <c r="B3948" t="inlineStr">
        <is>
          <t>706</t>
        </is>
      </c>
      <c r="C3948" t="inlineStr">
        <is>
          <t>mv_f0_lv3_f0_l4_ls</t>
        </is>
      </c>
      <c r="D3948" t="n">
        <v>48</v>
      </c>
      <c r="E3948" t="n">
        <v>2.675661986475523</v>
      </c>
      <c r="F3948" t="n">
        <v>-2.675661986475523</v>
      </c>
      <c r="G3948" t="n">
        <v>3.702929748052917</v>
      </c>
    </row>
    <row r="3949">
      <c r="A3949" t="inlineStr">
        <is>
          <t>mv_f0_lv64_f2_l6_ls</t>
        </is>
      </c>
      <c r="B3949" t="inlineStr">
        <is>
          <t>6158</t>
        </is>
      </c>
      <c r="C3949" t="inlineStr">
        <is>
          <t>mv_f0_lv64_f2_l6_ls</t>
        </is>
      </c>
      <c r="D3949" t="n">
        <v>48</v>
      </c>
      <c r="E3949" t="n">
        <v>2.675552226271319</v>
      </c>
      <c r="F3949" t="n">
        <v>-2.675552226271319</v>
      </c>
      <c r="G3949" t="n">
        <v>4.153029990438831</v>
      </c>
    </row>
    <row r="3950">
      <c r="A3950" t="inlineStr">
        <is>
          <t>mv_f0_lv16_f0_l12_ls</t>
        </is>
      </c>
      <c r="B3950" t="inlineStr">
        <is>
          <t>1606</t>
        </is>
      </c>
      <c r="C3950" t="inlineStr">
        <is>
          <t>mv_f0_lv16_f0_l12_ls</t>
        </is>
      </c>
      <c r="D3950" t="n">
        <v>48</v>
      </c>
      <c r="E3950" t="n">
        <v>2.675354514237084</v>
      </c>
      <c r="F3950" t="n">
        <v>-2.675354514237084</v>
      </c>
      <c r="G3950" t="n">
        <v>7.134536365806415</v>
      </c>
    </row>
    <row r="3951">
      <c r="A3951" t="inlineStr">
        <is>
          <t>mv_f0_lv8_f1_l3_ls</t>
        </is>
      </c>
      <c r="B3951" t="inlineStr">
        <is>
          <t>1336</t>
        </is>
      </c>
      <c r="C3951" t="inlineStr">
        <is>
          <t>mv_f0_lv8_f1_l3_ls</t>
        </is>
      </c>
      <c r="D3951" t="n">
        <v>48</v>
      </c>
      <c r="E3951" t="n">
        <v>2.675300970017845</v>
      </c>
      <c r="F3951" t="n">
        <v>-2.675300970017845</v>
      </c>
      <c r="G3951" t="n">
        <v>4.14638927862212</v>
      </c>
    </row>
    <row r="3952">
      <c r="A3952" t="inlineStr">
        <is>
          <t>mv_f0_lv19_f1_l11_ls</t>
        </is>
      </c>
      <c r="B3952" t="inlineStr">
        <is>
          <t>1752</t>
        </is>
      </c>
      <c r="C3952" t="inlineStr">
        <is>
          <t>mv_f0_lv19_f1_l11_ls</t>
        </is>
      </c>
      <c r="D3952" t="n">
        <v>48</v>
      </c>
      <c r="E3952" t="n">
        <v>2.675209129982374</v>
      </c>
      <c r="F3952" t="n">
        <v>-2.675209129982374</v>
      </c>
      <c r="G3952" t="n">
        <v>7.226518654560216</v>
      </c>
    </row>
    <row r="3953">
      <c r="A3953" t="inlineStr">
        <is>
          <t>mv_f0_lv76_f0_l6_ls</t>
        </is>
      </c>
      <c r="B3953" t="inlineStr">
        <is>
          <t>7136</t>
        </is>
      </c>
      <c r="C3953" t="inlineStr">
        <is>
          <t>mv_f0_lv76_f0_l6_ls</t>
        </is>
      </c>
      <c r="D3953" t="n">
        <v>48</v>
      </c>
      <c r="E3953" t="n">
        <v>2.674851326621629</v>
      </c>
      <c r="F3953" t="n">
        <v>-2.674851326621629</v>
      </c>
      <c r="G3953" t="n">
        <v>7.232720130295091</v>
      </c>
    </row>
    <row r="3954">
      <c r="A3954" t="inlineStr">
        <is>
          <t>mv_f0_lv74_f2_l16_ls</t>
        </is>
      </c>
      <c r="B3954" t="inlineStr">
        <is>
          <t>6928</t>
        </is>
      </c>
      <c r="C3954" t="inlineStr">
        <is>
          <t>mv_f0_lv74_f2_l16_ls</t>
        </is>
      </c>
      <c r="D3954" t="n">
        <v>48</v>
      </c>
      <c r="E3954" t="n">
        <v>2.674371697582407</v>
      </c>
      <c r="F3954" t="n">
        <v>-2.674371697582407</v>
      </c>
      <c r="G3954" t="n">
        <v>7.13020768359554</v>
      </c>
    </row>
    <row r="3955">
      <c r="A3955" t="inlineStr">
        <is>
          <t>mv_f0_lv32_f1_l11_ls</t>
        </is>
      </c>
      <c r="B3955" t="inlineStr">
        <is>
          <t>2788</t>
        </is>
      </c>
      <c r="C3955" t="inlineStr">
        <is>
          <t>mv_f0_lv32_f1_l11_ls</t>
        </is>
      </c>
      <c r="D3955" t="n">
        <v>48</v>
      </c>
      <c r="E3955" t="n">
        <v>2.670415569317626</v>
      </c>
      <c r="F3955" t="n">
        <v>-2.670415569317626</v>
      </c>
      <c r="G3955" t="n">
        <v>7.210950945414823</v>
      </c>
    </row>
    <row r="3956">
      <c r="A3956" t="inlineStr">
        <is>
          <t>mv_f0_lv38_f0_l15_ls</t>
        </is>
      </c>
      <c r="B3956" t="inlineStr">
        <is>
          <t>3616</t>
        </is>
      </c>
      <c r="C3956" t="inlineStr">
        <is>
          <t>mv_f0_lv38_f0_l15_ls</t>
        </is>
      </c>
      <c r="D3956" t="n">
        <v>48</v>
      </c>
      <c r="E3956" t="n">
        <v>2.669606010885595</v>
      </c>
      <c r="F3956" t="n">
        <v>-2.669606010885595</v>
      </c>
      <c r="G3956" t="n">
        <v>3.830291681480722</v>
      </c>
    </row>
    <row r="3957">
      <c r="A3957" t="inlineStr">
        <is>
          <t>mv_f0_lv68_f2_l23_ls</t>
        </is>
      </c>
      <c r="B3957" t="inlineStr">
        <is>
          <t>6682</t>
        </is>
      </c>
      <c r="C3957" t="inlineStr">
        <is>
          <t>mv_f0_lv68_f2_l23_ls</t>
        </is>
      </c>
      <c r="D3957" t="n">
        <v>48</v>
      </c>
      <c r="E3957" t="n">
        <v>2.669462219257482</v>
      </c>
      <c r="F3957" t="n">
        <v>-2.669462219257482</v>
      </c>
      <c r="G3957" t="n">
        <v>4.578214456552973</v>
      </c>
    </row>
    <row r="3958">
      <c r="A3958" t="inlineStr">
        <is>
          <t>mv_f0_lv7_f1_l2_ls</t>
        </is>
      </c>
      <c r="B3958" t="inlineStr">
        <is>
          <t>1038</t>
        </is>
      </c>
      <c r="C3958" t="inlineStr">
        <is>
          <t>mv_f0_lv7_f1_l2_ls</t>
        </is>
      </c>
      <c r="D3958" t="n">
        <v>48</v>
      </c>
      <c r="E3958" t="n">
        <v>2.667510742058167</v>
      </c>
      <c r="F3958" t="n">
        <v>-2.667510742058167</v>
      </c>
      <c r="G3958" t="n">
        <v>3.872687942584187</v>
      </c>
    </row>
    <row r="3959">
      <c r="A3959" t="inlineStr">
        <is>
          <t>mv_f0_lv3_f1_l28_ls</t>
        </is>
      </c>
      <c r="B3959" t="inlineStr">
        <is>
          <t>834</t>
        </is>
      </c>
      <c r="C3959" t="inlineStr">
        <is>
          <t>mv_f0_lv3_f1_l28_ls</t>
        </is>
      </c>
      <c r="D3959" t="n">
        <v>48</v>
      </c>
      <c r="E3959" t="n">
        <v>2.666936655119017</v>
      </c>
      <c r="F3959" t="n">
        <v>-2.666936655119017</v>
      </c>
      <c r="G3959" t="n">
        <v>3.89275545062625</v>
      </c>
    </row>
    <row r="3960">
      <c r="A3960" t="inlineStr">
        <is>
          <t>mv_f0_lv64_f0_l2_ls</t>
        </is>
      </c>
      <c r="B3960" t="inlineStr">
        <is>
          <t>5990</t>
        </is>
      </c>
      <c r="C3960" t="inlineStr">
        <is>
          <t>mv_f0_lv64_f0_l2_ls</t>
        </is>
      </c>
      <c r="D3960" t="n">
        <v>48</v>
      </c>
      <c r="E3960" t="n">
        <v>2.665565373245302</v>
      </c>
      <c r="F3960" t="n">
        <v>-2.665565373245302</v>
      </c>
      <c r="G3960" t="n">
        <v>3.871884731929761</v>
      </c>
    </row>
    <row r="3961">
      <c r="A3961" t="inlineStr">
        <is>
          <t>mv_f0_lv67_f2_l29_ls</t>
        </is>
      </c>
      <c r="B3961" t="inlineStr">
        <is>
          <t>6398</t>
        </is>
      </c>
      <c r="C3961" t="inlineStr">
        <is>
          <t>mv_f0_lv67_f2_l29_ls</t>
        </is>
      </c>
      <c r="D3961" t="n">
        <v>48</v>
      </c>
      <c r="E3961" t="n">
        <v>2.664706932706062</v>
      </c>
      <c r="F3961" t="n">
        <v>-2.664706932706062</v>
      </c>
      <c r="G3961" t="n">
        <v>4.583757324414865</v>
      </c>
    </row>
    <row r="3962">
      <c r="A3962" t="inlineStr">
        <is>
          <t>mv_f0_lv38_f3_l0_ls</t>
        </is>
      </c>
      <c r="B3962" t="inlineStr">
        <is>
          <t>3826</t>
        </is>
      </c>
      <c r="C3962" t="inlineStr">
        <is>
          <t>mv_f0_lv38_f3_l0_ls</t>
        </is>
      </c>
      <c r="D3962" t="n">
        <v>48</v>
      </c>
      <c r="E3962" t="n">
        <v>2.664686764363253</v>
      </c>
      <c r="F3962" t="n">
        <v>-2.664686764363253</v>
      </c>
      <c r="G3962" t="n">
        <v>3.697377346791273</v>
      </c>
    </row>
    <row r="3963">
      <c r="A3963" t="inlineStr">
        <is>
          <t>mv_f0_lv64_f0_l28_ls</t>
        </is>
      </c>
      <c r="B3963" t="inlineStr">
        <is>
          <t>6042</t>
        </is>
      </c>
      <c r="C3963" t="inlineStr">
        <is>
          <t>mv_f0_lv64_f0_l28_ls</t>
        </is>
      </c>
      <c r="D3963" t="n">
        <v>48</v>
      </c>
      <c r="E3963" t="n">
        <v>2.661373404535512</v>
      </c>
      <c r="F3963" t="n">
        <v>-2.661373404535512</v>
      </c>
      <c r="G3963" t="n">
        <v>5.415339146205138</v>
      </c>
    </row>
    <row r="3964">
      <c r="A3964" t="inlineStr">
        <is>
          <t>mv_f0_lv7_f1_l5_ls</t>
        </is>
      </c>
      <c r="B3964" t="inlineStr">
        <is>
          <t>1044</t>
        </is>
      </c>
      <c r="C3964" t="inlineStr">
        <is>
          <t>mv_f0_lv7_f1_l5_ls</t>
        </is>
      </c>
      <c r="D3964" t="n">
        <v>48</v>
      </c>
      <c r="E3964" t="n">
        <v>2.660990187934193</v>
      </c>
      <c r="F3964" t="n">
        <v>-2.660990187934193</v>
      </c>
      <c r="G3964" t="n">
        <v>3.868321151117218</v>
      </c>
    </row>
    <row r="3965">
      <c r="A3965" t="inlineStr">
        <is>
          <t>mv_f0_lv24_f0_l1_ls</t>
        </is>
      </c>
      <c r="B3965" t="inlineStr">
        <is>
          <t>1796</t>
        </is>
      </c>
      <c r="C3965" t="inlineStr">
        <is>
          <t>mv_f0_lv24_f0_l1_ls</t>
        </is>
      </c>
      <c r="D3965" t="n">
        <v>48</v>
      </c>
      <c r="E3965" t="n">
        <v>2.659361092549223</v>
      </c>
      <c r="F3965" t="n">
        <v>-2.659361092549223</v>
      </c>
      <c r="G3965" t="n">
        <v>6.521020940761302</v>
      </c>
    </row>
    <row r="3966">
      <c r="A3966" t="inlineStr">
        <is>
          <t>mv_f0_lv45_f1_l4_ls</t>
        </is>
      </c>
      <c r="B3966" t="inlineStr">
        <is>
          <t>4486</t>
        </is>
      </c>
      <c r="C3966" t="inlineStr">
        <is>
          <t>mv_f0_lv45_f1_l4_ls</t>
        </is>
      </c>
      <c r="D3966" t="n">
        <v>48</v>
      </c>
      <c r="E3966" t="n">
        <v>2.657364305544279</v>
      </c>
      <c r="F3966" t="n">
        <v>-2.657364305544279</v>
      </c>
      <c r="G3966" t="n">
        <v>3.677923799388703</v>
      </c>
    </row>
    <row r="3967">
      <c r="A3967" t="inlineStr">
        <is>
          <t>mv_f0_lv67_f1_l14_ls</t>
        </is>
      </c>
      <c r="B3967" t="inlineStr">
        <is>
          <t>6288</t>
        </is>
      </c>
      <c r="C3967" t="inlineStr">
        <is>
          <t>mv_f0_lv67_f1_l14_ls</t>
        </is>
      </c>
      <c r="D3967" t="n">
        <v>48</v>
      </c>
      <c r="E3967" t="n">
        <v>2.65677697915154</v>
      </c>
      <c r="F3967" t="n">
        <v>-2.65677697915154</v>
      </c>
      <c r="G3967" t="n">
        <v>3.894440447138066</v>
      </c>
    </row>
    <row r="3968">
      <c r="A3968" t="inlineStr">
        <is>
          <t>mv_f0_lv33_f0_l26_ls</t>
        </is>
      </c>
      <c r="B3968" t="inlineStr">
        <is>
          <t>2978</t>
        </is>
      </c>
      <c r="C3968" t="inlineStr">
        <is>
          <t>mv_f0_lv33_f0_l26_ls</t>
        </is>
      </c>
      <c r="D3968" t="n">
        <v>48</v>
      </c>
      <c r="E3968" t="n">
        <v>2.656771089693431</v>
      </c>
      <c r="F3968" t="n">
        <v>-2.656771089693431</v>
      </c>
      <c r="G3968" t="n">
        <v>4.3284368595969</v>
      </c>
    </row>
    <row r="3969">
      <c r="A3969" t="inlineStr">
        <is>
          <t>mv_f0_lv36_f1_l34_ls</t>
        </is>
      </c>
      <c r="B3969" t="inlineStr">
        <is>
          <t>3504</t>
        </is>
      </c>
      <c r="C3969" t="inlineStr">
        <is>
          <t>mv_f0_lv36_f1_l34_ls</t>
        </is>
      </c>
      <c r="D3969" t="n">
        <v>48</v>
      </c>
      <c r="E3969" t="n">
        <v>2.655192851287662</v>
      </c>
      <c r="F3969" t="n">
        <v>-2.655192851287662</v>
      </c>
      <c r="G3969" t="n">
        <v>6.330660346784286</v>
      </c>
    </row>
    <row r="3970">
      <c r="A3970" t="inlineStr">
        <is>
          <t>mv_f0_lv7_f2_l6_ls</t>
        </is>
      </c>
      <c r="B3970" t="inlineStr">
        <is>
          <t>1126</t>
        </is>
      </c>
      <c r="C3970" t="inlineStr">
        <is>
          <t>mv_f0_lv7_f2_l6_ls</t>
        </is>
      </c>
      <c r="D3970" t="n">
        <v>48</v>
      </c>
      <c r="E3970" t="n">
        <v>2.655132253899104</v>
      </c>
      <c r="F3970" t="n">
        <v>-2.655132253899104</v>
      </c>
      <c r="G3970" t="n">
        <v>5.833591789809343</v>
      </c>
    </row>
    <row r="3971">
      <c r="A3971" t="inlineStr">
        <is>
          <t>mv_f0_lv3_f0_l20_ls</t>
        </is>
      </c>
      <c r="B3971" t="inlineStr">
        <is>
          <t>738</t>
        </is>
      </c>
      <c r="C3971" t="inlineStr">
        <is>
          <t>mv_f0_lv3_f0_l20_ls</t>
        </is>
      </c>
      <c r="D3971" t="n">
        <v>48</v>
      </c>
      <c r="E3971" t="n">
        <v>2.654023566927988</v>
      </c>
      <c r="F3971" t="n">
        <v>-2.654023566927988</v>
      </c>
      <c r="G3971" t="n">
        <v>5.397560088342862</v>
      </c>
    </row>
    <row r="3972">
      <c r="A3972" t="inlineStr">
        <is>
          <t>mv_f0_lv7_f1_l18_ls</t>
        </is>
      </c>
      <c r="B3972" t="inlineStr">
        <is>
          <t>1070</t>
        </is>
      </c>
      <c r="C3972" t="inlineStr">
        <is>
          <t>mv_f0_lv7_f1_l18_ls</t>
        </is>
      </c>
      <c r="D3972" t="n">
        <v>48</v>
      </c>
      <c r="E3972" t="n">
        <v>2.653352307714423</v>
      </c>
      <c r="F3972" t="n">
        <v>-2.653352307714423</v>
      </c>
      <c r="G3972" t="n">
        <v>5.859138175607304</v>
      </c>
    </row>
    <row r="3973">
      <c r="A3973" t="inlineStr">
        <is>
          <t>mv_f0_lv28_f2_l7_ls</t>
        </is>
      </c>
      <c r="B3973" t="inlineStr">
        <is>
          <t>1990</t>
        </is>
      </c>
      <c r="C3973" t="inlineStr">
        <is>
          <t>mv_f0_lv28_f2_l7_ls</t>
        </is>
      </c>
      <c r="D3973" t="n">
        <v>48</v>
      </c>
      <c r="E3973" t="n">
        <v>2.652784114028469</v>
      </c>
      <c r="F3973" t="n">
        <v>-2.652784114028469</v>
      </c>
      <c r="G3973" t="n">
        <v>5.815330326891422</v>
      </c>
    </row>
    <row r="3974">
      <c r="A3974" t="inlineStr">
        <is>
          <t>mv_f0_lv35_f3_l20_ls</t>
        </is>
      </c>
      <c r="B3974" t="inlineStr">
        <is>
          <t>3320</t>
        </is>
      </c>
      <c r="C3974" t="inlineStr">
        <is>
          <t>mv_f0_lv35_f3_l20_ls</t>
        </is>
      </c>
      <c r="D3974" t="n">
        <v>48</v>
      </c>
      <c r="E3974" t="n">
        <v>2.650228190271735</v>
      </c>
      <c r="F3974" t="n">
        <v>-2.650228190271735</v>
      </c>
      <c r="G3974" t="n">
        <v>5.455136985657437</v>
      </c>
    </row>
    <row r="3975">
      <c r="A3975" t="inlineStr">
        <is>
          <t>mv_f0_lv43_f0_l19_ls</t>
        </is>
      </c>
      <c r="B3975" t="inlineStr">
        <is>
          <t>4022</t>
        </is>
      </c>
      <c r="C3975" t="inlineStr">
        <is>
          <t>mv_f0_lv43_f0_l19_ls</t>
        </is>
      </c>
      <c r="D3975" t="n">
        <v>48</v>
      </c>
      <c r="E3975" t="n">
        <v>2.649871958787524</v>
      </c>
      <c r="F3975" t="n">
        <v>-2.649871958787524</v>
      </c>
      <c r="G3975" t="n">
        <v>5.411795844625424</v>
      </c>
    </row>
    <row r="3976">
      <c r="A3976" t="inlineStr">
        <is>
          <t>mv_f0_lv29_f2_l2_ls</t>
        </is>
      </c>
      <c r="B3976" t="inlineStr">
        <is>
          <t>2208</t>
        </is>
      </c>
      <c r="C3976" t="inlineStr">
        <is>
          <t>mv_f0_lv29_f2_l2_ls</t>
        </is>
      </c>
      <c r="D3976" t="n">
        <v>48</v>
      </c>
      <c r="E3976" t="n">
        <v>2.64864505903881</v>
      </c>
      <c r="F3976" t="n">
        <v>-2.64864505903881</v>
      </c>
      <c r="G3976" t="n">
        <v>5.814821899540259</v>
      </c>
    </row>
    <row r="3977">
      <c r="A3977" t="inlineStr">
        <is>
          <t>mv_f0_lv38_f3_l5_ls</t>
        </is>
      </c>
      <c r="B3977" t="inlineStr">
        <is>
          <t>3836</t>
        </is>
      </c>
      <c r="C3977" t="inlineStr">
        <is>
          <t>mv_f0_lv38_f3_l5_ls</t>
        </is>
      </c>
      <c r="D3977" t="n">
        <v>48</v>
      </c>
      <c r="E3977" t="n">
        <v>2.6484650753565</v>
      </c>
      <c r="F3977" t="n">
        <v>-2.6484650753565</v>
      </c>
      <c r="G3977" t="n">
        <v>4.543098821763735</v>
      </c>
    </row>
    <row r="3978">
      <c r="A3978" t="inlineStr">
        <is>
          <t>mv_f0_lv36_f1_l24_ls</t>
        </is>
      </c>
      <c r="B3978" t="inlineStr">
        <is>
          <t>3484</t>
        </is>
      </c>
      <c r="C3978" t="inlineStr">
        <is>
          <t>mv_f0_lv36_f1_l24_ls</t>
        </is>
      </c>
      <c r="D3978" t="n">
        <v>48</v>
      </c>
      <c r="E3978" t="n">
        <v>2.647468564181696</v>
      </c>
      <c r="F3978" t="n">
        <v>-2.647468564181696</v>
      </c>
      <c r="G3978" t="n">
        <v>4.229097777891127</v>
      </c>
    </row>
    <row r="3979">
      <c r="A3979" t="inlineStr">
        <is>
          <t>mv_f0_lv19_f0_l21_ls</t>
        </is>
      </c>
      <c r="B3979" t="inlineStr">
        <is>
          <t>1692</t>
        </is>
      </c>
      <c r="C3979" t="inlineStr">
        <is>
          <t>mv_f0_lv19_f0_l21_ls</t>
        </is>
      </c>
      <c r="D3979" t="n">
        <v>48</v>
      </c>
      <c r="E3979" t="n">
        <v>2.645035575215795</v>
      </c>
      <c r="F3979" t="n">
        <v>-2.645035575215795</v>
      </c>
      <c r="G3979" t="n">
        <v>5.386304965111094</v>
      </c>
    </row>
    <row r="3980">
      <c r="A3980" t="inlineStr">
        <is>
          <t>mv_f0_lv51_f2_l33_ls</t>
        </is>
      </c>
      <c r="B3980" t="inlineStr">
        <is>
          <t>5128</t>
        </is>
      </c>
      <c r="C3980" t="inlineStr">
        <is>
          <t>mv_f0_lv51_f2_l33_ls</t>
        </is>
      </c>
      <c r="D3980" t="n">
        <v>48</v>
      </c>
      <c r="E3980" t="n">
        <v>2.643910948183049</v>
      </c>
      <c r="F3980" t="n">
        <v>-2.643910948183049</v>
      </c>
      <c r="G3980" t="n">
        <v>4.109369445706306</v>
      </c>
    </row>
    <row r="3981">
      <c r="A3981" t="inlineStr">
        <is>
          <t>mv_f0_lv36_f0_l24_ls</t>
        </is>
      </c>
      <c r="B3981" t="inlineStr">
        <is>
          <t>3404</t>
        </is>
      </c>
      <c r="C3981" t="inlineStr">
        <is>
          <t>mv_f0_lv36_f0_l24_ls</t>
        </is>
      </c>
      <c r="D3981" t="n">
        <v>48</v>
      </c>
      <c r="E3981" t="n">
        <v>2.643707086689828</v>
      </c>
      <c r="F3981" t="n">
        <v>-2.643707086689828</v>
      </c>
      <c r="G3981" t="n">
        <v>5.430139331462506</v>
      </c>
    </row>
    <row r="3982">
      <c r="A3982" t="inlineStr">
        <is>
          <t>mv_f0_lv51_f2_l1_ls</t>
        </is>
      </c>
      <c r="B3982" t="inlineStr">
        <is>
          <t>5064</t>
        </is>
      </c>
      <c r="C3982" t="inlineStr">
        <is>
          <t>mv_f0_lv51_f2_l1_ls</t>
        </is>
      </c>
      <c r="D3982" t="n">
        <v>48</v>
      </c>
      <c r="E3982" t="n">
        <v>2.643632784764003</v>
      </c>
      <c r="F3982" t="n">
        <v>-2.643632784764003</v>
      </c>
      <c r="G3982" t="n">
        <v>4.544691648000629</v>
      </c>
    </row>
    <row r="3983">
      <c r="A3983" t="inlineStr">
        <is>
          <t>mv_f0_lv67_f2_l31_ls</t>
        </is>
      </c>
      <c r="B3983" t="inlineStr">
        <is>
          <t>6402</t>
        </is>
      </c>
      <c r="C3983" t="inlineStr">
        <is>
          <t>mv_f0_lv67_f2_l31_ls</t>
        </is>
      </c>
      <c r="D3983" t="n">
        <v>48</v>
      </c>
      <c r="E3983" t="n">
        <v>2.642621915052951</v>
      </c>
      <c r="F3983" t="n">
        <v>-2.642621915052951</v>
      </c>
      <c r="G3983" t="n">
        <v>6.299874102317595</v>
      </c>
    </row>
    <row r="3984">
      <c r="A3984" t="inlineStr">
        <is>
          <t>mv_f0_lv16_f0_l18_ls</t>
        </is>
      </c>
      <c r="B3984" t="inlineStr">
        <is>
          <t>1618</t>
        </is>
      </c>
      <c r="C3984" t="inlineStr">
        <is>
          <t>mv_f0_lv16_f0_l18_ls</t>
        </is>
      </c>
      <c r="D3984" t="n">
        <v>48</v>
      </c>
      <c r="E3984" t="n">
        <v>2.642385248010299</v>
      </c>
      <c r="F3984" t="n">
        <v>-2.642385248010299</v>
      </c>
      <c r="G3984" t="n">
        <v>3.857568234346738</v>
      </c>
    </row>
    <row r="3985">
      <c r="A3985" t="inlineStr">
        <is>
          <t>mv_f0_lv71_f0_l1_ls</t>
        </is>
      </c>
      <c r="B3985" t="inlineStr">
        <is>
          <t>6714</t>
        </is>
      </c>
      <c r="C3985" t="inlineStr">
        <is>
          <t>mv_f0_lv71_f0_l1_ls</t>
        </is>
      </c>
      <c r="D3985" t="n">
        <v>48</v>
      </c>
      <c r="E3985" t="n">
        <v>2.642140611796323</v>
      </c>
      <c r="F3985" t="n">
        <v>-2.642140611796323</v>
      </c>
      <c r="G3985" t="n">
        <v>5.427804368016997</v>
      </c>
    </row>
    <row r="3986">
      <c r="A3986" t="inlineStr">
        <is>
          <t>mv_f0_lv61_f1_l28_ls</t>
        </is>
      </c>
      <c r="B3986" t="inlineStr">
        <is>
          <t>5580</t>
        </is>
      </c>
      <c r="C3986" t="inlineStr">
        <is>
          <t>mv_f0_lv61_f1_l28_ls</t>
        </is>
      </c>
      <c r="D3986" t="n">
        <v>48</v>
      </c>
      <c r="E3986" t="n">
        <v>2.640835035294506</v>
      </c>
      <c r="F3986" t="n">
        <v>-2.640835035294506</v>
      </c>
      <c r="G3986" t="n">
        <v>5.355104825285595</v>
      </c>
    </row>
    <row r="3987">
      <c r="A3987" t="inlineStr">
        <is>
          <t>mv_f0_lv67_f2_l9_ls</t>
        </is>
      </c>
      <c r="B3987" t="inlineStr">
        <is>
          <t>6358</t>
        </is>
      </c>
      <c r="C3987" t="inlineStr">
        <is>
          <t>mv_f0_lv67_f2_l9_ls</t>
        </is>
      </c>
      <c r="D3987" t="n">
        <v>48</v>
      </c>
      <c r="E3987" t="n">
        <v>2.640227084141865</v>
      </c>
      <c r="F3987" t="n">
        <v>-2.640227084141865</v>
      </c>
      <c r="G3987" t="n">
        <v>5.412562423915233</v>
      </c>
    </row>
    <row r="3988">
      <c r="A3988" t="inlineStr">
        <is>
          <t>mv_f0_lv41_f0_l28_ls</t>
        </is>
      </c>
      <c r="B3988" t="inlineStr">
        <is>
          <t>3938</t>
        </is>
      </c>
      <c r="C3988" t="inlineStr">
        <is>
          <t>mv_f0_lv41_f0_l28_ls</t>
        </is>
      </c>
      <c r="D3988" t="n">
        <v>48</v>
      </c>
      <c r="E3988" t="n">
        <v>2.639986440156755</v>
      </c>
      <c r="F3988" t="n">
        <v>-2.639986440156755</v>
      </c>
      <c r="G3988" t="n">
        <v>7.014881136197909</v>
      </c>
    </row>
    <row r="3989">
      <c r="A3989" t="inlineStr">
        <is>
          <t>mv_f0_lv68_f0_l1_ls</t>
        </is>
      </c>
      <c r="B3989" t="inlineStr">
        <is>
          <t>6478</t>
        </is>
      </c>
      <c r="C3989" t="inlineStr">
        <is>
          <t>mv_f0_lv68_f0_l1_ls</t>
        </is>
      </c>
      <c r="D3989" t="n">
        <v>48</v>
      </c>
      <c r="E3989" t="n">
        <v>2.639865891919153</v>
      </c>
      <c r="F3989" t="n">
        <v>-2.639865891919153</v>
      </c>
      <c r="G3989" t="n">
        <v>5.787295672728375</v>
      </c>
    </row>
    <row r="3990">
      <c r="A3990" t="inlineStr">
        <is>
          <t>mv_f0_lv2_f0_l0_ls</t>
        </is>
      </c>
      <c r="B3990" t="inlineStr">
        <is>
          <t>680</t>
        </is>
      </c>
      <c r="C3990" t="inlineStr">
        <is>
          <t>mv_f0_lv2_f0_l0_ls</t>
        </is>
      </c>
      <c r="D3990" t="n">
        <v>48</v>
      </c>
      <c r="E3990" t="n">
        <v>2.63795377796754</v>
      </c>
      <c r="F3990" t="n">
        <v>-2.63795377796754</v>
      </c>
      <c r="G3990" t="n">
        <v>4.533936442934865</v>
      </c>
    </row>
    <row r="3991">
      <c r="A3991" t="inlineStr">
        <is>
          <t>mv_f0_lv29_f1_l13_ls</t>
        </is>
      </c>
      <c r="B3991" t="inlineStr">
        <is>
          <t>2150</t>
        </is>
      </c>
      <c r="C3991" t="inlineStr">
        <is>
          <t>mv_f0_lv29_f1_l13_ls</t>
        </is>
      </c>
      <c r="D3991" t="n">
        <v>48</v>
      </c>
      <c r="E3991" t="n">
        <v>2.637431858394848</v>
      </c>
      <c r="F3991" t="n">
        <v>-2.637431858394848</v>
      </c>
      <c r="G3991" t="n">
        <v>5.791344261237184</v>
      </c>
    </row>
    <row r="3992">
      <c r="A3992" t="inlineStr">
        <is>
          <t>mv_f0_lv8_f0_l33_ls</t>
        </is>
      </c>
      <c r="B3992" t="inlineStr">
        <is>
          <t>1316</t>
        </is>
      </c>
      <c r="C3992" t="inlineStr">
        <is>
          <t>mv_f0_lv8_f0_l33_ls</t>
        </is>
      </c>
      <c r="D3992" t="n">
        <v>48</v>
      </c>
      <c r="E3992" t="n">
        <v>2.634997128557777</v>
      </c>
      <c r="F3992" t="n">
        <v>-2.634997128557777</v>
      </c>
      <c r="G3992" t="n">
        <v>4.164874143401526</v>
      </c>
    </row>
    <row r="3993">
      <c r="A3993" t="inlineStr">
        <is>
          <t>mv_f0_lv8_f2_l18_ls</t>
        </is>
      </c>
      <c r="B3993" t="inlineStr">
        <is>
          <t>1446</t>
        </is>
      </c>
      <c r="C3993" t="inlineStr">
        <is>
          <t>mv_f0_lv8_f2_l18_ls</t>
        </is>
      </c>
      <c r="D3993" t="n">
        <v>48</v>
      </c>
      <c r="E3993" t="n">
        <v>2.634907139289269</v>
      </c>
      <c r="F3993" t="n">
        <v>-2.634907139289269</v>
      </c>
      <c r="G3993" t="n">
        <v>7.136517665042709</v>
      </c>
    </row>
    <row r="3994">
      <c r="A3994" t="inlineStr">
        <is>
          <t>mv_f0_lv51_f0_l37_ls</t>
        </is>
      </c>
      <c r="B3994" t="inlineStr">
        <is>
          <t>4976</t>
        </is>
      </c>
      <c r="C3994" t="inlineStr">
        <is>
          <t>mv_f0_lv51_f0_l37_ls</t>
        </is>
      </c>
      <c r="D3994" t="n">
        <v>48</v>
      </c>
      <c r="E3994" t="n">
        <v>2.632581723079288</v>
      </c>
      <c r="F3994" t="n">
        <v>-2.632581723079288</v>
      </c>
      <c r="G3994" t="n">
        <v>7.840934584994129</v>
      </c>
    </row>
    <row r="3995">
      <c r="A3995" t="inlineStr">
        <is>
          <t>mv_f0_lv63_f2_l27_ls</t>
        </is>
      </c>
      <c r="B3995" t="inlineStr">
        <is>
          <t>5948</t>
        </is>
      </c>
      <c r="C3995" t="inlineStr">
        <is>
          <t>mv_f0_lv63_f2_l27_ls</t>
        </is>
      </c>
      <c r="D3995" t="n">
        <v>48</v>
      </c>
      <c r="E3995" t="n">
        <v>2.632192824274532</v>
      </c>
      <c r="F3995" t="n">
        <v>-2.632192824274532</v>
      </c>
      <c r="G3995" t="n">
        <v>6.35471261242894</v>
      </c>
    </row>
    <row r="3996">
      <c r="A3996" t="inlineStr">
        <is>
          <t>mv_f0_lv31_f1_l4_ls</t>
        </is>
      </c>
      <c r="B3996" t="inlineStr">
        <is>
          <t>2498</t>
        </is>
      </c>
      <c r="C3996" t="inlineStr">
        <is>
          <t>mv_f0_lv31_f1_l4_ls</t>
        </is>
      </c>
      <c r="D3996" t="n">
        <v>48</v>
      </c>
      <c r="E3996" t="n">
        <v>2.629647507060782</v>
      </c>
      <c r="F3996" t="n">
        <v>-2.629647507060782</v>
      </c>
      <c r="G3996" t="n">
        <v>5.770303481277249</v>
      </c>
    </row>
    <row r="3997">
      <c r="A3997" t="inlineStr">
        <is>
          <t>mv_f0_lv43_f3_l26_ls</t>
        </is>
      </c>
      <c r="B3997" t="inlineStr">
        <is>
          <t>4276</t>
        </is>
      </c>
      <c r="C3997" t="inlineStr">
        <is>
          <t>mv_f0_lv43_f3_l26_ls</t>
        </is>
      </c>
      <c r="D3997" t="n">
        <v>48</v>
      </c>
      <c r="E3997" t="n">
        <v>2.627765322412347</v>
      </c>
      <c r="F3997" t="n">
        <v>-2.627765322412347</v>
      </c>
      <c r="G3997" t="n">
        <v>5.393389767546854</v>
      </c>
    </row>
    <row r="3998">
      <c r="A3998" t="inlineStr">
        <is>
          <t>mv_f0_lv28_f2_l9_ls</t>
        </is>
      </c>
      <c r="B3998" t="inlineStr">
        <is>
          <t>1994</t>
        </is>
      </c>
      <c r="C3998" t="inlineStr">
        <is>
          <t>mv_f0_lv28_f2_l9_ls</t>
        </is>
      </c>
      <c r="D3998" t="n">
        <v>48</v>
      </c>
      <c r="E3998" t="n">
        <v>2.626101730195336</v>
      </c>
      <c r="F3998" t="n">
        <v>-2.626101730195336</v>
      </c>
      <c r="G3998" t="n">
        <v>5.398459867352488</v>
      </c>
    </row>
    <row r="3999">
      <c r="A3999" t="inlineStr">
        <is>
          <t>mv_f0_lv3_f2_l27_ls</t>
        </is>
      </c>
      <c r="B3999" t="inlineStr">
        <is>
          <t>912</t>
        </is>
      </c>
      <c r="C3999" t="inlineStr">
        <is>
          <t>mv_f0_lv3_f2_l27_ls</t>
        </is>
      </c>
      <c r="D3999" t="n">
        <v>48</v>
      </c>
      <c r="E3999" t="n">
        <v>2.624361898803922</v>
      </c>
      <c r="F3999" t="n">
        <v>-2.624361898803922</v>
      </c>
      <c r="G3999" t="n">
        <v>6.166130141335404</v>
      </c>
    </row>
    <row r="4000">
      <c r="A4000" t="inlineStr">
        <is>
          <t>mv_f0_lv43_f1_l23_ls</t>
        </is>
      </c>
      <c r="B4000" t="inlineStr">
        <is>
          <t>4110</t>
        </is>
      </c>
      <c r="C4000" t="inlineStr">
        <is>
          <t>mv_f0_lv43_f1_l23_ls</t>
        </is>
      </c>
      <c r="D4000" t="n">
        <v>48</v>
      </c>
      <c r="E4000" t="n">
        <v>2.623148724266293</v>
      </c>
      <c r="F4000" t="n">
        <v>-2.623148724266293</v>
      </c>
      <c r="G4000" t="n">
        <v>5.856961863324138</v>
      </c>
    </row>
    <row r="4001">
      <c r="A4001" t="inlineStr">
        <is>
          <t>mv_f0_lv3_f1_l4_ls</t>
        </is>
      </c>
      <c r="B4001" t="inlineStr">
        <is>
          <t>786</t>
        </is>
      </c>
      <c r="C4001" t="inlineStr">
        <is>
          <t>mv_f0_lv3_f1_l4_ls</t>
        </is>
      </c>
      <c r="D4001" t="n">
        <v>48</v>
      </c>
      <c r="E4001" t="n">
        <v>2.622137501265175</v>
      </c>
      <c r="F4001" t="n">
        <v>-2.622137501265175</v>
      </c>
      <c r="G4001" t="n">
        <v>7.048447331163059</v>
      </c>
    </row>
    <row r="4002">
      <c r="A4002" t="inlineStr">
        <is>
          <t>mv_f0_lv31_f1_l28_ls</t>
        </is>
      </c>
      <c r="B4002" t="inlineStr">
        <is>
          <t>2546</t>
        </is>
      </c>
      <c r="C4002" t="inlineStr">
        <is>
          <t>mv_f0_lv31_f1_l28_ls</t>
        </is>
      </c>
      <c r="D4002" t="n">
        <v>48</v>
      </c>
      <c r="E4002" t="n">
        <v>2.621226144820222</v>
      </c>
      <c r="F4002" t="n">
        <v>-2.621226144820222</v>
      </c>
      <c r="G4002" t="n">
        <v>6.306086227044066</v>
      </c>
    </row>
    <row r="4003">
      <c r="A4003" t="inlineStr">
        <is>
          <t>mv_f0_lv38_f2_l39_ls</t>
        </is>
      </c>
      <c r="B4003" t="inlineStr">
        <is>
          <t>3824</t>
        </is>
      </c>
      <c r="C4003" t="inlineStr">
        <is>
          <t>mv_f0_lv38_f2_l39_ls</t>
        </is>
      </c>
      <c r="D4003" t="n">
        <v>48</v>
      </c>
      <c r="E4003" t="n">
        <v>2.620428613767658</v>
      </c>
      <c r="F4003" t="n">
        <v>-2.620428613767658</v>
      </c>
      <c r="G4003" t="n">
        <v>4.1660236111138</v>
      </c>
    </row>
    <row r="4004">
      <c r="A4004" t="inlineStr">
        <is>
          <t>mv_f0_lv28_f0_l9_ls</t>
        </is>
      </c>
      <c r="B4004" t="inlineStr">
        <is>
          <t>1834</t>
        </is>
      </c>
      <c r="C4004" t="inlineStr">
        <is>
          <t>mv_f0_lv28_f0_l9_ls</t>
        </is>
      </c>
      <c r="D4004" t="n">
        <v>48</v>
      </c>
      <c r="E4004" t="n">
        <v>2.61832917905016</v>
      </c>
      <c r="F4004" t="n">
        <v>-2.61832917905016</v>
      </c>
      <c r="G4004" t="n">
        <v>5.780636066040699</v>
      </c>
    </row>
    <row r="4005">
      <c r="A4005" t="inlineStr">
        <is>
          <t>mv_f0_lv68_f1_l26_ls</t>
        </is>
      </c>
      <c r="B4005" t="inlineStr">
        <is>
          <t>6608</t>
        </is>
      </c>
      <c r="C4005" t="inlineStr">
        <is>
          <t>mv_f0_lv68_f1_l26_ls</t>
        </is>
      </c>
      <c r="D4005" t="n">
        <v>48</v>
      </c>
      <c r="E4005" t="n">
        <v>2.617134280726672</v>
      </c>
      <c r="F4005" t="n">
        <v>-2.617134280726672</v>
      </c>
      <c r="G4005" t="n">
        <v>5.358004676910134</v>
      </c>
    </row>
    <row r="4006">
      <c r="A4006" t="inlineStr">
        <is>
          <t>mv_f0_lv7_f1_l3_ls</t>
        </is>
      </c>
      <c r="B4006" t="inlineStr">
        <is>
          <t>1040</t>
        </is>
      </c>
      <c r="C4006" t="inlineStr">
        <is>
          <t>mv_f0_lv7_f1_l3_ls</t>
        </is>
      </c>
      <c r="D4006" t="n">
        <v>48</v>
      </c>
      <c r="E4006" t="n">
        <v>2.616220485423377</v>
      </c>
      <c r="F4006" t="n">
        <v>-2.616220485423377</v>
      </c>
      <c r="G4006" t="n">
        <v>6.316328171469621</v>
      </c>
    </row>
    <row r="4007">
      <c r="A4007" t="inlineStr">
        <is>
          <t>mv_f0_lv69_f0_l7_ls</t>
        </is>
      </c>
      <c r="B4007" t="inlineStr">
        <is>
          <t>6704</t>
        </is>
      </c>
      <c r="C4007" t="inlineStr">
        <is>
          <t>mv_f0_lv69_f0_l7_ls</t>
        </is>
      </c>
      <c r="D4007" t="n">
        <v>48</v>
      </c>
      <c r="E4007" t="n">
        <v>2.616053339776945</v>
      </c>
      <c r="F4007" t="n">
        <v>-2.616053339776945</v>
      </c>
      <c r="G4007" t="n">
        <v>4.46479055187701</v>
      </c>
    </row>
    <row r="4008">
      <c r="A4008" t="inlineStr">
        <is>
          <t>mv_f0_lv32_f0_l8_ls</t>
        </is>
      </c>
      <c r="B4008" t="inlineStr">
        <is>
          <t>2702</t>
        </is>
      </c>
      <c r="C4008" t="inlineStr">
        <is>
          <t>mv_f0_lv32_f0_l8_ls</t>
        </is>
      </c>
      <c r="D4008" t="n">
        <v>48</v>
      </c>
      <c r="E4008" t="n">
        <v>2.613942544334412</v>
      </c>
      <c r="F4008" t="n">
        <v>-2.613942544334412</v>
      </c>
      <c r="G4008" t="n">
        <v>6.288792947417056</v>
      </c>
    </row>
    <row r="4009">
      <c r="A4009" t="inlineStr">
        <is>
          <t>mv_f0_lv47_f0_l11_ls</t>
        </is>
      </c>
      <c r="B4009" t="inlineStr">
        <is>
          <t>4884</t>
        </is>
      </c>
      <c r="C4009" t="inlineStr">
        <is>
          <t>mv_f0_lv47_f0_l11_ls</t>
        </is>
      </c>
      <c r="D4009" t="n">
        <v>48</v>
      </c>
      <c r="E4009" t="n">
        <v>2.611265442818488</v>
      </c>
      <c r="F4009" t="n">
        <v>-2.611265442818488</v>
      </c>
      <c r="G4009" t="n">
        <v>4.977070492781111</v>
      </c>
    </row>
    <row r="4010">
      <c r="A4010" t="inlineStr">
        <is>
          <t>mv_f0_lv68_f0_l5_ls</t>
        </is>
      </c>
      <c r="B4010" t="inlineStr">
        <is>
          <t>6486</t>
        </is>
      </c>
      <c r="C4010" t="inlineStr">
        <is>
          <t>mv_f0_lv68_f0_l5_ls</t>
        </is>
      </c>
      <c r="D4010" t="n">
        <v>48</v>
      </c>
      <c r="E4010" t="n">
        <v>2.610996868946094</v>
      </c>
      <c r="F4010" t="n">
        <v>-2.610996868946094</v>
      </c>
      <c r="G4010" t="n">
        <v>6.277086148634589</v>
      </c>
    </row>
    <row r="4011">
      <c r="A4011" t="inlineStr">
        <is>
          <t>mv_f0_lv7_f0_l25_ls</t>
        </is>
      </c>
      <c r="B4011" t="inlineStr">
        <is>
          <t>1004</t>
        </is>
      </c>
      <c r="C4011" t="inlineStr">
        <is>
          <t>mv_f0_lv7_f0_l25_ls</t>
        </is>
      </c>
      <c r="D4011" t="n">
        <v>48</v>
      </c>
      <c r="E4011" t="n">
        <v>2.6093393897181</v>
      </c>
      <c r="F4011" t="n">
        <v>-2.6093393897181</v>
      </c>
      <c r="G4011" t="n">
        <v>5.330188501616524</v>
      </c>
    </row>
    <row r="4012">
      <c r="A4012" t="inlineStr">
        <is>
          <t>mv_f0_lv61_f1_l12_ls</t>
        </is>
      </c>
      <c r="B4012" t="inlineStr">
        <is>
          <t>5548</t>
        </is>
      </c>
      <c r="C4012" t="inlineStr">
        <is>
          <t>mv_f0_lv61_f1_l12_ls</t>
        </is>
      </c>
      <c r="D4012" t="n">
        <v>48</v>
      </c>
      <c r="E4012" t="n">
        <v>2.608248628804724</v>
      </c>
      <c r="F4012" t="n">
        <v>-2.608248628804724</v>
      </c>
      <c r="G4012" t="n">
        <v>4.145608746445816</v>
      </c>
    </row>
    <row r="4013">
      <c r="A4013" t="inlineStr">
        <is>
          <t>mv_f0_lv7_f0_l0_ls</t>
        </is>
      </c>
      <c r="B4013" t="inlineStr">
        <is>
          <t>954</t>
        </is>
      </c>
      <c r="C4013" t="inlineStr">
        <is>
          <t>mv_f0_lv7_f0_l0_ls</t>
        </is>
      </c>
      <c r="D4013" t="n">
        <v>48</v>
      </c>
      <c r="E4013" t="n">
        <v>2.607536417266681</v>
      </c>
      <c r="F4013" t="n">
        <v>-2.607536417266681</v>
      </c>
      <c r="G4013" t="n">
        <v>6.2656998395294</v>
      </c>
    </row>
    <row r="4014">
      <c r="A4014" t="inlineStr">
        <is>
          <t>mv_f0_lv31_f3_l11_ls</t>
        </is>
      </c>
      <c r="B4014" t="inlineStr">
        <is>
          <t>2672</t>
        </is>
      </c>
      <c r="C4014" t="inlineStr">
        <is>
          <t>mv_f0_lv31_f3_l11_ls</t>
        </is>
      </c>
      <c r="D4014" t="n">
        <v>48</v>
      </c>
      <c r="E4014" t="n">
        <v>2.606468428794418</v>
      </c>
      <c r="F4014" t="n">
        <v>-2.606468428794418</v>
      </c>
      <c r="G4014" t="n">
        <v>6.252817936095276</v>
      </c>
    </row>
    <row r="4015">
      <c r="A4015" t="inlineStr">
        <is>
          <t>mv_f0_lv8_f1_l11_ls</t>
        </is>
      </c>
      <c r="B4015" t="inlineStr">
        <is>
          <t>1352</t>
        </is>
      </c>
      <c r="C4015" t="inlineStr">
        <is>
          <t>mv_f0_lv8_f1_l11_ls</t>
        </is>
      </c>
      <c r="D4015" t="n">
        <v>48</v>
      </c>
      <c r="E4015" t="n">
        <v>2.606453069365302</v>
      </c>
      <c r="F4015" t="n">
        <v>-2.606453069365302</v>
      </c>
      <c r="G4015" t="n">
        <v>6.132775151371971</v>
      </c>
    </row>
    <row r="4016">
      <c r="A4016" t="inlineStr">
        <is>
          <t>mv_f0_lv7_f0_l19_ls</t>
        </is>
      </c>
      <c r="B4016" t="inlineStr">
        <is>
          <t>992</t>
        </is>
      </c>
      <c r="C4016" t="inlineStr">
        <is>
          <t>mv_f0_lv7_f0_l19_ls</t>
        </is>
      </c>
      <c r="D4016" t="n">
        <v>48</v>
      </c>
      <c r="E4016" t="n">
        <v>2.606379589152595</v>
      </c>
      <c r="F4016" t="n">
        <v>-2.606379589152595</v>
      </c>
      <c r="G4016" t="n">
        <v>4.091479374069488</v>
      </c>
    </row>
    <row r="4017">
      <c r="A4017" t="inlineStr">
        <is>
          <t>mv_f0_lv29_f0_l30_ls</t>
        </is>
      </c>
      <c r="B4017" t="inlineStr">
        <is>
          <t>2104</t>
        </is>
      </c>
      <c r="C4017" t="inlineStr">
        <is>
          <t>mv_f0_lv29_f0_l30_ls</t>
        </is>
      </c>
      <c r="D4017" t="n">
        <v>48</v>
      </c>
      <c r="E4017" t="n">
        <v>2.594439750408055</v>
      </c>
      <c r="F4017" t="n">
        <v>-2.594439750408055</v>
      </c>
      <c r="G4017" t="n">
        <v>5.316552583428187</v>
      </c>
    </row>
    <row r="4018">
      <c r="A4018" t="inlineStr">
        <is>
          <t>mv_f0_lv78_f0_l23_ls</t>
        </is>
      </c>
      <c r="B4018" t="inlineStr">
        <is>
          <t>7206</t>
        </is>
      </c>
      <c r="C4018" t="inlineStr">
        <is>
          <t>mv_f0_lv78_f0_l23_ls</t>
        </is>
      </c>
      <c r="D4018" t="n">
        <v>48</v>
      </c>
      <c r="E4018" t="n">
        <v>2.594421110045415</v>
      </c>
      <c r="F4018" t="n">
        <v>-2.594421110045415</v>
      </c>
      <c r="G4018" t="n">
        <v>7.633146836295525</v>
      </c>
    </row>
    <row r="4019">
      <c r="A4019" t="inlineStr">
        <is>
          <t>mv_f0_lv35_f2_l11_ls</t>
        </is>
      </c>
      <c r="B4019" t="inlineStr">
        <is>
          <t>3222</t>
        </is>
      </c>
      <c r="C4019" t="inlineStr">
        <is>
          <t>mv_f0_lv35_f2_l11_ls</t>
        </is>
      </c>
      <c r="D4019" t="n">
        <v>48</v>
      </c>
      <c r="E4019" t="n">
        <v>2.594402470925463</v>
      </c>
      <c r="F4019" t="n">
        <v>-2.594402470925463</v>
      </c>
      <c r="G4019" t="n">
        <v>4.104146767575049</v>
      </c>
    </row>
    <row r="4020">
      <c r="A4020" t="inlineStr">
        <is>
          <t>mv_f0_lv51_f1_l16_ls</t>
        </is>
      </c>
      <c r="B4020" t="inlineStr">
        <is>
          <t>5014</t>
        </is>
      </c>
      <c r="C4020" t="inlineStr">
        <is>
          <t>mv_f0_lv51_f1_l16_ls</t>
        </is>
      </c>
      <c r="D4020" t="n">
        <v>48</v>
      </c>
      <c r="E4020" t="n">
        <v>2.593489512721197</v>
      </c>
      <c r="F4020" t="n">
        <v>-2.593489512721197</v>
      </c>
      <c r="G4020" t="n">
        <v>5.336060443217899</v>
      </c>
    </row>
    <row r="4021">
      <c r="A4021" t="inlineStr">
        <is>
          <t>mv_f0_lv75_f1_l32_ls</t>
        </is>
      </c>
      <c r="B4021" t="inlineStr">
        <is>
          <t>7116</t>
        </is>
      </c>
      <c r="C4021" t="inlineStr">
        <is>
          <t>mv_f0_lv75_f1_l32_ls</t>
        </is>
      </c>
      <c r="D4021" t="n">
        <v>48</v>
      </c>
      <c r="E4021" t="n">
        <v>2.592764389001291</v>
      </c>
      <c r="F4021" t="n">
        <v>-2.592764389001291</v>
      </c>
      <c r="G4021" t="n">
        <v>4.143507240706251</v>
      </c>
    </row>
    <row r="4022">
      <c r="A4022" t="inlineStr">
        <is>
          <t>mv_f0_lv64_f1_l32_ls</t>
        </is>
      </c>
      <c r="B4022" t="inlineStr">
        <is>
          <t>6130</t>
        </is>
      </c>
      <c r="C4022" t="inlineStr">
        <is>
          <t>mv_f0_lv64_f1_l32_ls</t>
        </is>
      </c>
      <c r="D4022" t="n">
        <v>48</v>
      </c>
      <c r="E4022" t="n">
        <v>2.592531934862892</v>
      </c>
      <c r="F4022" t="n">
        <v>-2.592531934862892</v>
      </c>
      <c r="G4022" t="n">
        <v>7.440504246810779</v>
      </c>
    </row>
    <row r="4023">
      <c r="A4023" t="inlineStr">
        <is>
          <t>mv_f0_lv74_f1_l22_ls</t>
        </is>
      </c>
      <c r="B4023" t="inlineStr">
        <is>
          <t>6860</t>
        </is>
      </c>
      <c r="C4023" t="inlineStr">
        <is>
          <t>mv_f0_lv74_f1_l22_ls</t>
        </is>
      </c>
      <c r="D4023" t="n">
        <v>48</v>
      </c>
      <c r="E4023" t="n">
        <v>2.592121683033921</v>
      </c>
      <c r="F4023" t="n">
        <v>-2.592121683033921</v>
      </c>
      <c r="G4023" t="n">
        <v>9.970539785033935</v>
      </c>
    </row>
    <row r="4024">
      <c r="A4024" t="inlineStr">
        <is>
          <t>mv_f0_lv64_f1_l17_ls</t>
        </is>
      </c>
      <c r="B4024" t="inlineStr">
        <is>
          <t>6100</t>
        </is>
      </c>
      <c r="C4024" t="inlineStr">
        <is>
          <t>mv_f0_lv64_f1_l17_ls</t>
        </is>
      </c>
      <c r="D4024" t="n">
        <v>48</v>
      </c>
      <c r="E4024" t="n">
        <v>2.589955435986068</v>
      </c>
      <c r="F4024" t="n">
        <v>-2.589955435986068</v>
      </c>
      <c r="G4024" t="n">
        <v>4.822377750617901</v>
      </c>
    </row>
    <row r="4025">
      <c r="A4025" t="inlineStr">
        <is>
          <t>mv_f0_lv29_f3_l11_ls</t>
        </is>
      </c>
      <c r="B4025" t="inlineStr">
        <is>
          <t>2306</t>
        </is>
      </c>
      <c r="C4025" t="inlineStr">
        <is>
          <t>mv_f0_lv29_f3_l11_ls</t>
        </is>
      </c>
      <c r="D4025" t="n">
        <v>48</v>
      </c>
      <c r="E4025" t="n">
        <v>2.589125530838222</v>
      </c>
      <c r="F4025" t="n">
        <v>-2.589125530838222</v>
      </c>
      <c r="G4025" t="n">
        <v>4.104492937503222</v>
      </c>
    </row>
    <row r="4026">
      <c r="A4026" t="inlineStr">
        <is>
          <t>mv_f0_lv30_f0_l2_ls</t>
        </is>
      </c>
      <c r="B4026" t="inlineStr">
        <is>
          <t>2364</t>
        </is>
      </c>
      <c r="C4026" t="inlineStr">
        <is>
          <t>mv_f0_lv30_f0_l2_ls</t>
        </is>
      </c>
      <c r="D4026" t="n">
        <v>48</v>
      </c>
      <c r="E4026" t="n">
        <v>2.588299466029129</v>
      </c>
      <c r="F4026" t="n">
        <v>-2.588299466029129</v>
      </c>
      <c r="G4026" t="n">
        <v>6.195054888749056</v>
      </c>
    </row>
    <row r="4027">
      <c r="A4027" t="inlineStr">
        <is>
          <t>mv_f0_lv61_f2_l11_ls</t>
        </is>
      </c>
      <c r="B4027" t="inlineStr">
        <is>
          <t>5626</t>
        </is>
      </c>
      <c r="C4027" t="inlineStr">
        <is>
          <t>mv_f0_lv61_f2_l11_ls</t>
        </is>
      </c>
      <c r="D4027" t="n">
        <v>48</v>
      </c>
      <c r="E4027" t="n">
        <v>2.587912320116174</v>
      </c>
      <c r="F4027" t="n">
        <v>-2.587912320116174</v>
      </c>
      <c r="G4027" t="n">
        <v>5.260669129793937</v>
      </c>
    </row>
    <row r="4028">
      <c r="A4028" t="inlineStr">
        <is>
          <t>mv_f0_lv45_f0_l22_ls</t>
        </is>
      </c>
      <c r="B4028" t="inlineStr">
        <is>
          <t>4442</t>
        </is>
      </c>
      <c r="C4028" t="inlineStr">
        <is>
          <t>mv_f0_lv45_f0_l22_ls</t>
        </is>
      </c>
      <c r="D4028" t="n">
        <v>48</v>
      </c>
      <c r="E4028" t="n">
        <v>2.587232560644937</v>
      </c>
      <c r="F4028" t="n">
        <v>-2.587232560644937</v>
      </c>
      <c r="G4028" t="n">
        <v>5.566474180045394</v>
      </c>
    </row>
    <row r="4029">
      <c r="A4029" t="inlineStr">
        <is>
          <t>mv_f0_lv46_f2_l16_ls</t>
        </is>
      </c>
      <c r="B4029" t="inlineStr">
        <is>
          <t>4804</t>
        </is>
      </c>
      <c r="C4029" t="inlineStr">
        <is>
          <t>mv_f0_lv46_f2_l16_ls</t>
        </is>
      </c>
      <c r="D4029" t="n">
        <v>48</v>
      </c>
      <c r="E4029" t="n">
        <v>2.586622703338407</v>
      </c>
      <c r="F4029" t="n">
        <v>-2.586622703338407</v>
      </c>
      <c r="G4029" t="n">
        <v>6.127370284370256</v>
      </c>
    </row>
    <row r="4030">
      <c r="A4030" t="inlineStr">
        <is>
          <t>mv_f0_lv77_f0_l2_ls</t>
        </is>
      </c>
      <c r="B4030" t="inlineStr">
        <is>
          <t>7158</t>
        </is>
      </c>
      <c r="C4030" t="inlineStr">
        <is>
          <t>mv_f0_lv77_f0_l2_ls</t>
        </is>
      </c>
      <c r="D4030" t="n">
        <v>48</v>
      </c>
      <c r="E4030" t="n">
        <v>2.583555973223578</v>
      </c>
      <c r="F4030" t="n">
        <v>-2.583555973223578</v>
      </c>
      <c r="G4030" t="n">
        <v>8.060172077077958</v>
      </c>
    </row>
    <row r="4031">
      <c r="A4031" t="inlineStr">
        <is>
          <t>mv_f0_lv66_f0_l1_ls</t>
        </is>
      </c>
      <c r="B4031" t="inlineStr">
        <is>
          <t>6178</t>
        </is>
      </c>
      <c r="C4031" t="inlineStr">
        <is>
          <t>mv_f0_lv66_f0_l1_ls</t>
        </is>
      </c>
      <c r="D4031" t="n">
        <v>48</v>
      </c>
      <c r="E4031" t="n">
        <v>2.583266226274132</v>
      </c>
      <c r="F4031" t="n">
        <v>-2.583266226274132</v>
      </c>
      <c r="G4031" t="n">
        <v>4.466720517729025</v>
      </c>
    </row>
    <row r="4032">
      <c r="A4032" t="inlineStr">
        <is>
          <t>mv_f0_lv29_f2_l17_ls</t>
        </is>
      </c>
      <c r="B4032" t="inlineStr">
        <is>
          <t>2238</t>
        </is>
      </c>
      <c r="C4032" t="inlineStr">
        <is>
          <t>mv_f0_lv29_f2_l17_ls</t>
        </is>
      </c>
      <c r="D4032" t="n">
        <v>48</v>
      </c>
      <c r="E4032" t="n">
        <v>2.580136235177829</v>
      </c>
      <c r="F4032" t="n">
        <v>-2.580136235177829</v>
      </c>
      <c r="G4032" t="n">
        <v>4.401524950653815</v>
      </c>
    </row>
    <row r="4033">
      <c r="A4033" t="inlineStr">
        <is>
          <t>mv_f0_lv38_f1_l37_ls</t>
        </is>
      </c>
      <c r="B4033" t="inlineStr">
        <is>
          <t>3740</t>
        </is>
      </c>
      <c r="C4033" t="inlineStr">
        <is>
          <t>mv_f0_lv38_f1_l37_ls</t>
        </is>
      </c>
      <c r="D4033" t="n">
        <v>48</v>
      </c>
      <c r="E4033" t="n">
        <v>2.578347273242982</v>
      </c>
      <c r="F4033" t="n">
        <v>-2.578347273242982</v>
      </c>
      <c r="G4033" t="n">
        <v>6.079580222679541</v>
      </c>
    </row>
    <row r="4034">
      <c r="A4034" t="inlineStr">
        <is>
          <t>mv_f0_lv33_f0_l11_ls</t>
        </is>
      </c>
      <c r="B4034" t="inlineStr">
        <is>
          <t>2948</t>
        </is>
      </c>
      <c r="C4034" t="inlineStr">
        <is>
          <t>mv_f0_lv33_f0_l11_ls</t>
        </is>
      </c>
      <c r="D4034" t="n">
        <v>48</v>
      </c>
      <c r="E4034" t="n">
        <v>2.577319140218799</v>
      </c>
      <c r="F4034" t="n">
        <v>-2.577319140218799</v>
      </c>
      <c r="G4034" t="n">
        <v>6.979831172358042</v>
      </c>
    </row>
    <row r="4035">
      <c r="A4035" t="inlineStr">
        <is>
          <t>mv_f0_lv17_f0_l11</t>
        </is>
      </c>
      <c r="B4035" t="inlineStr">
        <is>
          <t>1645</t>
        </is>
      </c>
      <c r="C4035" t="inlineStr">
        <is>
          <t>mv_f0_lv17_f0_l11</t>
        </is>
      </c>
      <c r="D4035" t="n">
        <v>48</v>
      </c>
      <c r="E4035" t="n">
        <v>2.575546993142171</v>
      </c>
      <c r="F4035" t="n">
        <v>-2.575546993142171</v>
      </c>
      <c r="G4035" t="n">
        <v>7.124313593312983</v>
      </c>
    </row>
    <row r="4036">
      <c r="A4036" t="inlineStr">
        <is>
          <t>mv_f0_lv63_f1_l20_ls</t>
        </is>
      </c>
      <c r="B4036" t="inlineStr">
        <is>
          <t>5854</t>
        </is>
      </c>
      <c r="C4036" t="inlineStr">
        <is>
          <t>mv_f0_lv63_f1_l20_ls</t>
        </is>
      </c>
      <c r="D4036" t="n">
        <v>48</v>
      </c>
      <c r="E4036" t="n">
        <v>2.574133855505292</v>
      </c>
      <c r="F4036" t="n">
        <v>-2.574133855505292</v>
      </c>
      <c r="G4036" t="n">
        <v>9.825703681557808</v>
      </c>
    </row>
    <row r="4037">
      <c r="A4037" t="inlineStr">
        <is>
          <t>mv_f0_lv63_f2_l19_ls</t>
        </is>
      </c>
      <c r="B4037" t="inlineStr">
        <is>
          <t>5932</t>
        </is>
      </c>
      <c r="C4037" t="inlineStr">
        <is>
          <t>mv_f0_lv63_f2_l19_ls</t>
        </is>
      </c>
      <c r="D4037" t="n">
        <v>48</v>
      </c>
      <c r="E4037" t="n">
        <v>2.571376606372727</v>
      </c>
      <c r="F4037" t="n">
        <v>-2.571376606372727</v>
      </c>
      <c r="G4037" t="n">
        <v>8.380321618177355</v>
      </c>
    </row>
    <row r="4038">
      <c r="A4038" t="inlineStr">
        <is>
          <t>mv_f0_lv19_f0_l31_ls</t>
        </is>
      </c>
      <c r="B4038" t="inlineStr">
        <is>
          <t>1712</t>
        </is>
      </c>
      <c r="C4038" t="inlineStr">
        <is>
          <t>mv_f0_lv19_f0_l31_ls</t>
        </is>
      </c>
      <c r="D4038" t="n">
        <v>48</v>
      </c>
      <c r="E4038" t="n">
        <v>2.570332723658947</v>
      </c>
      <c r="F4038" t="n">
        <v>-2.570332723658947</v>
      </c>
      <c r="G4038" t="n">
        <v>4.766874794438035</v>
      </c>
    </row>
    <row r="4039">
      <c r="A4039" t="inlineStr">
        <is>
          <t>mv_f0_lv74_f1_l13_ls</t>
        </is>
      </c>
      <c r="B4039" t="inlineStr">
        <is>
          <t>6842</t>
        </is>
      </c>
      <c r="C4039" t="inlineStr">
        <is>
          <t>mv_f0_lv74_f1_l13_ls</t>
        </is>
      </c>
      <c r="D4039" t="n">
        <v>48</v>
      </c>
      <c r="E4039" t="n">
        <v>2.569385856983907</v>
      </c>
      <c r="F4039" t="n">
        <v>-2.569385856983907</v>
      </c>
      <c r="G4039" t="n">
        <v>7.455131607872729</v>
      </c>
    </row>
    <row r="4040">
      <c r="A4040" t="inlineStr">
        <is>
          <t>mv_f0_lv78_f2_l27_ls</t>
        </is>
      </c>
      <c r="B4040" t="inlineStr">
        <is>
          <t>7374</t>
        </is>
      </c>
      <c r="C4040" t="inlineStr">
        <is>
          <t>mv_f0_lv78_f2_l27_ls</t>
        </is>
      </c>
      <c r="D4040" t="n">
        <v>48</v>
      </c>
      <c r="E4040" t="n">
        <v>2.568343053920928</v>
      </c>
      <c r="F4040" t="n">
        <v>-2.568343053920928</v>
      </c>
      <c r="G4040" t="n">
        <v>9.883828248212975</v>
      </c>
    </row>
    <row r="4041">
      <c r="A4041" t="inlineStr">
        <is>
          <t>mv_f0_lv45_f1_l24_ls</t>
        </is>
      </c>
      <c r="B4041" t="inlineStr">
        <is>
          <t>4526</t>
        </is>
      </c>
      <c r="C4041" t="inlineStr">
        <is>
          <t>mv_f0_lv45_f1_l24_ls</t>
        </is>
      </c>
      <c r="D4041" t="n">
        <v>48</v>
      </c>
      <c r="E4041" t="n">
        <v>2.566772297333574</v>
      </c>
      <c r="F4041" t="n">
        <v>-2.566772297333574</v>
      </c>
      <c r="G4041" t="n">
        <v>9.924381130929177</v>
      </c>
    </row>
    <row r="4042">
      <c r="A4042" t="inlineStr">
        <is>
          <t>mv_f0_lv31_f1_l39_ls</t>
        </is>
      </c>
      <c r="B4042" t="inlineStr">
        <is>
          <t>2568</t>
        </is>
      </c>
      <c r="C4042" t="inlineStr">
        <is>
          <t>mv_f0_lv31_f1_l39_ls</t>
        </is>
      </c>
      <c r="D4042" t="n">
        <v>48</v>
      </c>
      <c r="E4042" t="n">
        <v>2.564473357102505</v>
      </c>
      <c r="F4042" t="n">
        <v>-2.564473357102505</v>
      </c>
      <c r="G4042" t="n">
        <v>7.846098091365509</v>
      </c>
    </row>
    <row r="4043">
      <c r="A4043" t="inlineStr">
        <is>
          <t>mv_f0_lv51_f1_l1_ls</t>
        </is>
      </c>
      <c r="B4043" t="inlineStr">
        <is>
          <t>4984</t>
        </is>
      </c>
      <c r="C4043" t="inlineStr">
        <is>
          <t>mv_f0_lv51_f1_l1_ls</t>
        </is>
      </c>
      <c r="D4043" t="n">
        <v>48</v>
      </c>
      <c r="E4043" t="n">
        <v>2.564266521752865</v>
      </c>
      <c r="F4043" t="n">
        <v>-2.564266521752865</v>
      </c>
      <c r="G4043" t="n">
        <v>4.050015229995909</v>
      </c>
    </row>
    <row r="4044">
      <c r="A4044" t="inlineStr">
        <is>
          <t>mv_f0_lv78_f0_l10_ls</t>
        </is>
      </c>
      <c r="B4044" t="inlineStr">
        <is>
          <t>7180</t>
        </is>
      </c>
      <c r="C4044" t="inlineStr">
        <is>
          <t>mv_f0_lv78_f0_l10_ls</t>
        </is>
      </c>
      <c r="D4044" t="n">
        <v>48</v>
      </c>
      <c r="E4044" t="n">
        <v>2.563396912450928</v>
      </c>
      <c r="F4044" t="n">
        <v>-2.563396912450928</v>
      </c>
      <c r="G4044" t="n">
        <v>9.814236386129618</v>
      </c>
    </row>
    <row r="4045">
      <c r="A4045" t="inlineStr">
        <is>
          <t>mv_f0_lv43_f2_l24_ls</t>
        </is>
      </c>
      <c r="B4045" t="inlineStr">
        <is>
          <t>4192</t>
        </is>
      </c>
      <c r="C4045" t="inlineStr">
        <is>
          <t>mv_f0_lv43_f2_l24_ls</t>
        </is>
      </c>
      <c r="D4045" t="n">
        <v>48</v>
      </c>
      <c r="E4045" t="n">
        <v>2.563114726733941</v>
      </c>
      <c r="F4045" t="n">
        <v>-2.563114726733941</v>
      </c>
      <c r="G4045" t="n">
        <v>5.539374678786531</v>
      </c>
    </row>
    <row r="4046">
      <c r="A4046" t="inlineStr">
        <is>
          <t>mv_f0_lv30_f0_l3_ls</t>
        </is>
      </c>
      <c r="B4046" t="inlineStr">
        <is>
          <t>2366</t>
        </is>
      </c>
      <c r="C4046" t="inlineStr">
        <is>
          <t>mv_f0_lv30_f0_l3_ls</t>
        </is>
      </c>
      <c r="D4046" t="n">
        <v>48</v>
      </c>
      <c r="E4046" t="n">
        <v>2.559471719873625</v>
      </c>
      <c r="F4046" t="n">
        <v>-2.559471719873625</v>
      </c>
      <c r="G4046" t="n">
        <v>4.043829010315032</v>
      </c>
    </row>
    <row r="4047">
      <c r="A4047" t="inlineStr">
        <is>
          <t>mv_f0_lv51_f2_l17_ls</t>
        </is>
      </c>
      <c r="B4047" t="inlineStr">
        <is>
          <t>5096</t>
        </is>
      </c>
      <c r="C4047" t="inlineStr">
        <is>
          <t>mv_f0_lv51_f2_l17_ls</t>
        </is>
      </c>
      <c r="D4047" t="n">
        <v>48</v>
      </c>
      <c r="E4047" t="n">
        <v>2.558845202531394</v>
      </c>
      <c r="F4047" t="n">
        <v>-2.558845202531394</v>
      </c>
      <c r="G4047" t="n">
        <v>5.475071494993034</v>
      </c>
    </row>
    <row r="4048">
      <c r="A4048" t="inlineStr">
        <is>
          <t>mv_f0_lv46_f0_l21_ls</t>
        </is>
      </c>
      <c r="B4048" t="inlineStr">
        <is>
          <t>4654</t>
        </is>
      </c>
      <c r="C4048" t="inlineStr">
        <is>
          <t>mv_f0_lv46_f0_l21_ls</t>
        </is>
      </c>
      <c r="D4048" t="n">
        <v>48</v>
      </c>
      <c r="E4048" t="n">
        <v>2.558552877432211</v>
      </c>
      <c r="F4048" t="n">
        <v>-2.558552877432211</v>
      </c>
      <c r="G4048" t="n">
        <v>5.39414119041141</v>
      </c>
    </row>
    <row r="4049">
      <c r="A4049" t="inlineStr">
        <is>
          <t>mv_f0_lv78_f0_l22_ls</t>
        </is>
      </c>
      <c r="B4049" t="inlineStr">
        <is>
          <t>7204</t>
        </is>
      </c>
      <c r="C4049" t="inlineStr">
        <is>
          <t>mv_f0_lv78_f0_l22_ls</t>
        </is>
      </c>
      <c r="D4049" t="n">
        <v>48</v>
      </c>
      <c r="E4049" t="n">
        <v>2.554907128939111</v>
      </c>
      <c r="F4049" t="n">
        <v>-2.554907128939111</v>
      </c>
      <c r="G4049" t="n">
        <v>5.198136824472829</v>
      </c>
    </row>
    <row r="4050">
      <c r="A4050" t="inlineStr">
        <is>
          <t>mv_f0_lv36_f2_l30_ls</t>
        </is>
      </c>
      <c r="B4050" t="inlineStr">
        <is>
          <t>3576</t>
        </is>
      </c>
      <c r="C4050" t="inlineStr">
        <is>
          <t>mv_f0_lv36_f2_l30_ls</t>
        </is>
      </c>
      <c r="D4050" t="n">
        <v>48</v>
      </c>
      <c r="E4050" t="n">
        <v>2.551854796114192</v>
      </c>
      <c r="F4050" t="n">
        <v>-2.551854796114192</v>
      </c>
      <c r="G4050" t="n">
        <v>9.852682636361129</v>
      </c>
    </row>
    <row r="4051">
      <c r="A4051" t="inlineStr">
        <is>
          <t>mv_f0_lv45_f0_l4_ls</t>
        </is>
      </c>
      <c r="B4051" t="inlineStr">
        <is>
          <t>4406</t>
        </is>
      </c>
      <c r="C4051" t="inlineStr">
        <is>
          <t>mv_f0_lv45_f0_l4_ls</t>
        </is>
      </c>
      <c r="D4051" t="n">
        <v>48</v>
      </c>
      <c r="E4051" t="n">
        <v>2.551546675343147</v>
      </c>
      <c r="F4051" t="n">
        <v>-2.551546675343147</v>
      </c>
      <c r="G4051" t="n">
        <v>4.012099863454515</v>
      </c>
    </row>
    <row r="4052">
      <c r="A4052" t="inlineStr">
        <is>
          <t>mv_f0_lv68_f0_l37_ls</t>
        </is>
      </c>
      <c r="B4052" t="inlineStr">
        <is>
          <t>6550</t>
        </is>
      </c>
      <c r="C4052" t="inlineStr">
        <is>
          <t>mv_f0_lv68_f0_l37_ls</t>
        </is>
      </c>
      <c r="D4052" t="n">
        <v>48</v>
      </c>
      <c r="E4052" t="n">
        <v>2.551061165255609</v>
      </c>
      <c r="F4052" t="n">
        <v>-2.551061165255609</v>
      </c>
      <c r="G4052" t="n">
        <v>5.586307968116186</v>
      </c>
    </row>
    <row r="4053">
      <c r="A4053" t="inlineStr">
        <is>
          <t>mv_f0_lv30_f0_l12_ls</t>
        </is>
      </c>
      <c r="B4053" t="inlineStr">
        <is>
          <t>2384</t>
        </is>
      </c>
      <c r="C4053" t="inlineStr">
        <is>
          <t>mv_f0_lv30_f0_l12_ls</t>
        </is>
      </c>
      <c r="D4053" t="n">
        <v>48</v>
      </c>
      <c r="E4053" t="n">
        <v>2.551020314140471</v>
      </c>
      <c r="F4053" t="n">
        <v>-2.551020314140471</v>
      </c>
      <c r="G4053" t="n">
        <v>5.994996242013574</v>
      </c>
    </row>
    <row r="4054">
      <c r="A4054" t="inlineStr">
        <is>
          <t>mv_f0_lv63_f2_l26_ls</t>
        </is>
      </c>
      <c r="B4054" t="inlineStr">
        <is>
          <t>5946</t>
        </is>
      </c>
      <c r="C4054" t="inlineStr">
        <is>
          <t>mv_f0_lv63_f2_l26_ls</t>
        </is>
      </c>
      <c r="D4054" t="n">
        <v>48</v>
      </c>
      <c r="E4054" t="n">
        <v>2.549982715362956</v>
      </c>
      <c r="F4054" t="n">
        <v>-2.549982715362956</v>
      </c>
      <c r="G4054" t="n">
        <v>7.079452818934457</v>
      </c>
    </row>
    <row r="4055">
      <c r="A4055" t="inlineStr">
        <is>
          <t>mv_f0_lv35_f1_l30_ls</t>
        </is>
      </c>
      <c r="B4055" t="inlineStr">
        <is>
          <t>3180</t>
        </is>
      </c>
      <c r="C4055" t="inlineStr">
        <is>
          <t>mv_f0_lv35_f1_l30_ls</t>
        </is>
      </c>
      <c r="D4055" t="n">
        <v>48</v>
      </c>
      <c r="E4055" t="n">
        <v>2.549873221924762</v>
      </c>
      <c r="F4055" t="n">
        <v>-2.549873221924762</v>
      </c>
      <c r="G4055" t="n">
        <v>8.218653891902079</v>
      </c>
    </row>
    <row r="4056">
      <c r="A4056" t="inlineStr">
        <is>
          <t>mv_f0_lv59_f1_l3_ls</t>
        </is>
      </c>
      <c r="B4056" t="inlineStr">
        <is>
          <t>5382</t>
        </is>
      </c>
      <c r="C4056" t="inlineStr">
        <is>
          <t>mv_f0_lv59_f1_l3_ls</t>
        </is>
      </c>
      <c r="D4056" t="n">
        <v>48</v>
      </c>
      <c r="E4056" t="n">
        <v>2.546397780635563</v>
      </c>
      <c r="F4056" t="n">
        <v>-2.546397780635563</v>
      </c>
      <c r="G4056" t="n">
        <v>5.975365681210943</v>
      </c>
    </row>
    <row r="4057">
      <c r="A4057" t="inlineStr">
        <is>
          <t>mv_f0_lv31_f1_l21_ls</t>
        </is>
      </c>
      <c r="B4057" t="inlineStr">
        <is>
          <t>2532</t>
        </is>
      </c>
      <c r="C4057" t="inlineStr">
        <is>
          <t>mv_f0_lv31_f1_l21_ls</t>
        </is>
      </c>
      <c r="D4057" t="n">
        <v>48</v>
      </c>
      <c r="E4057" t="n">
        <v>2.546238177150615</v>
      </c>
      <c r="F4057" t="n">
        <v>-2.546238177150615</v>
      </c>
      <c r="G4057" t="n">
        <v>7.748503540437769</v>
      </c>
    </row>
    <row r="4058">
      <c r="A4058" t="inlineStr">
        <is>
          <t>mv_f0_lv45_f2_l20_ls</t>
        </is>
      </c>
      <c r="B4058" t="inlineStr">
        <is>
          <t>4598</t>
        </is>
      </c>
      <c r="C4058" t="inlineStr">
        <is>
          <t>mv_f0_lv45_f2_l20_ls</t>
        </is>
      </c>
      <c r="D4058" t="n">
        <v>48</v>
      </c>
      <c r="E4058" t="n">
        <v>2.545976900654752</v>
      </c>
      <c r="F4058" t="n">
        <v>-2.545976900654752</v>
      </c>
      <c r="G4058" t="n">
        <v>4.704538700752569</v>
      </c>
    </row>
    <row r="4059">
      <c r="A4059" t="inlineStr">
        <is>
          <t>mv_f0_lv38_f0_l18_ls</t>
        </is>
      </c>
      <c r="B4059" t="inlineStr">
        <is>
          <t>3622</t>
        </is>
      </c>
      <c r="C4059" t="inlineStr">
        <is>
          <t>mv_f0_lv38_f0_l18_ls</t>
        </is>
      </c>
      <c r="D4059" t="n">
        <v>48</v>
      </c>
      <c r="E4059" t="n">
        <v>2.545537174927478</v>
      </c>
      <c r="F4059" t="n">
        <v>-2.545537174927478</v>
      </c>
      <c r="G4059" t="n">
        <v>4.741440639485113</v>
      </c>
    </row>
    <row r="4060">
      <c r="A4060" t="inlineStr">
        <is>
          <t>mv_f0_lv3_f2_l39_ls</t>
        </is>
      </c>
      <c r="B4060" t="inlineStr">
        <is>
          <t>936</t>
        </is>
      </c>
      <c r="C4060" t="inlineStr">
        <is>
          <t>mv_f0_lv3_f2_l39_ls</t>
        </is>
      </c>
      <c r="D4060" t="n">
        <v>48</v>
      </c>
      <c r="E4060" t="n">
        <v>2.545402866043451</v>
      </c>
      <c r="F4060" t="n">
        <v>-2.545402866043451</v>
      </c>
      <c r="G4060" t="n">
        <v>7.470990521486275</v>
      </c>
    </row>
    <row r="4061">
      <c r="A4061" t="inlineStr">
        <is>
          <t>mv_f0_lv31_f0_l13_ls</t>
        </is>
      </c>
      <c r="B4061" t="inlineStr">
        <is>
          <t>2436</t>
        </is>
      </c>
      <c r="C4061" t="inlineStr">
        <is>
          <t>mv_f0_lv31_f0_l13_ls</t>
        </is>
      </c>
      <c r="D4061" t="n">
        <v>48</v>
      </c>
      <c r="E4061" t="n">
        <v>2.543623775630399</v>
      </c>
      <c r="F4061" t="n">
        <v>-2.543623775630399</v>
      </c>
      <c r="G4061" t="n">
        <v>5.514051427047472</v>
      </c>
    </row>
    <row r="4062">
      <c r="A4062" t="inlineStr">
        <is>
          <t>mv_f0_lv68_f1_l24_ls</t>
        </is>
      </c>
      <c r="B4062" t="inlineStr">
        <is>
          <t>6604</t>
        </is>
      </c>
      <c r="C4062" t="inlineStr">
        <is>
          <t>mv_f0_lv68_f1_l24_ls</t>
        </is>
      </c>
      <c r="D4062" t="n">
        <v>48</v>
      </c>
      <c r="E4062" t="n">
        <v>2.543194309231804</v>
      </c>
      <c r="F4062" t="n">
        <v>-2.543194309231804</v>
      </c>
      <c r="G4062" t="n">
        <v>4.759410618773138</v>
      </c>
    </row>
    <row r="4063">
      <c r="A4063" t="inlineStr">
        <is>
          <t>mv_f0_lv29_f1_l20_ls</t>
        </is>
      </c>
      <c r="B4063" t="inlineStr">
        <is>
          <t>2164</t>
        </is>
      </c>
      <c r="C4063" t="inlineStr">
        <is>
          <t>mv_f0_lv29_f1_l20_ls</t>
        </is>
      </c>
      <c r="D4063" t="n">
        <v>48</v>
      </c>
      <c r="E4063" t="n">
        <v>2.539135642382191</v>
      </c>
      <c r="F4063" t="n">
        <v>-2.539135642382191</v>
      </c>
      <c r="G4063" t="n">
        <v>7.616787952018083</v>
      </c>
    </row>
    <row r="4064">
      <c r="A4064" t="inlineStr">
        <is>
          <t>mv_f0_lv38_f2_l30_ls</t>
        </is>
      </c>
      <c r="B4064" t="inlineStr">
        <is>
          <t>3806</t>
        </is>
      </c>
      <c r="C4064" t="inlineStr">
        <is>
          <t>mv_f0_lv38_f2_l30_ls</t>
        </is>
      </c>
      <c r="D4064" t="n">
        <v>48</v>
      </c>
      <c r="E4064" t="n">
        <v>2.534872921133825</v>
      </c>
      <c r="F4064" t="n">
        <v>-2.534872921133825</v>
      </c>
      <c r="G4064" t="n">
        <v>4.354335755488004</v>
      </c>
    </row>
    <row r="4065">
      <c r="A4065" t="inlineStr">
        <is>
          <t>mv_f0_lv64_f0_l21_ls</t>
        </is>
      </c>
      <c r="B4065" t="inlineStr">
        <is>
          <t>6028</t>
        </is>
      </c>
      <c r="C4065" t="inlineStr">
        <is>
          <t>mv_f0_lv64_f0_l21_ls</t>
        </is>
      </c>
      <c r="D4065" t="n">
        <v>48</v>
      </c>
      <c r="E4065" t="n">
        <v>2.533516408868961</v>
      </c>
      <c r="F4065" t="n">
        <v>-2.533516408868961</v>
      </c>
      <c r="G4065" t="n">
        <v>7.391176576499912</v>
      </c>
    </row>
    <row r="4066">
      <c r="A4066" t="inlineStr">
        <is>
          <t>mv_f0_lv36_f1_l4_ls</t>
        </is>
      </c>
      <c r="B4066" t="inlineStr">
        <is>
          <t>3444</t>
        </is>
      </c>
      <c r="C4066" t="inlineStr">
        <is>
          <t>mv_f0_lv36_f1_l4_ls</t>
        </is>
      </c>
      <c r="D4066" t="n">
        <v>48</v>
      </c>
      <c r="E4066" t="n">
        <v>2.533242009738021</v>
      </c>
      <c r="F4066" t="n">
        <v>-2.533242009738021</v>
      </c>
      <c r="G4066" t="n">
        <v>4.313944164692384</v>
      </c>
    </row>
    <row r="4067">
      <c r="A4067" t="inlineStr">
        <is>
          <t>mv_f0_lv17_f0_l2_ls</t>
        </is>
      </c>
      <c r="B4067" t="inlineStr">
        <is>
          <t>1628</t>
        </is>
      </c>
      <c r="C4067" t="inlineStr">
        <is>
          <t>mv_f0_lv17_f0_l2_ls</t>
        </is>
      </c>
      <c r="D4067" t="n">
        <v>48</v>
      </c>
      <c r="E4067" t="n">
        <v>2.531720476471217</v>
      </c>
      <c r="F4067" t="n">
        <v>-2.531720476471217</v>
      </c>
      <c r="G4067" t="n">
        <v>5.485630614305084</v>
      </c>
    </row>
    <row r="4068">
      <c r="A4068" t="inlineStr">
        <is>
          <t>mv_f0_lv78_f0_l4_ls</t>
        </is>
      </c>
      <c r="B4068" t="inlineStr">
        <is>
          <t>7168</t>
        </is>
      </c>
      <c r="C4068" t="inlineStr">
        <is>
          <t>mv_f0_lv78_f0_l4_ls</t>
        </is>
      </c>
      <c r="D4068" t="n">
        <v>48</v>
      </c>
      <c r="E4068" t="n">
        <v>2.53164603515625</v>
      </c>
      <c r="F4068" t="n">
        <v>-2.53164603515625</v>
      </c>
      <c r="G4068" t="n">
        <v>4.744203913472461</v>
      </c>
    </row>
    <row r="4069">
      <c r="A4069" t="inlineStr">
        <is>
          <t>mv_f0_lv48_f0_l0_ls</t>
        </is>
      </c>
      <c r="B4069" t="inlineStr">
        <is>
          <t>4886</t>
        </is>
      </c>
      <c r="C4069" t="inlineStr">
        <is>
          <t>mv_f0_lv48_f0_l0_ls</t>
        </is>
      </c>
      <c r="D4069" t="n">
        <v>48</v>
      </c>
      <c r="E4069" t="n">
        <v>2.529728007275623</v>
      </c>
      <c r="F4069" t="n">
        <v>-2.529728007275623</v>
      </c>
      <c r="G4069" t="n">
        <v>4.544595009625795</v>
      </c>
    </row>
    <row r="4070">
      <c r="A4070" t="inlineStr">
        <is>
          <t>mv_f0_lv61_f0_l9_ls</t>
        </is>
      </c>
      <c r="B4070" t="inlineStr">
        <is>
          <t>5462</t>
        </is>
      </c>
      <c r="C4070" t="inlineStr">
        <is>
          <t>mv_f0_lv61_f0_l9_ls</t>
        </is>
      </c>
      <c r="D4070" t="n">
        <v>48</v>
      </c>
      <c r="E4070" t="n">
        <v>2.528933915945069</v>
      </c>
      <c r="F4070" t="n">
        <v>-2.528933915945069</v>
      </c>
      <c r="G4070" t="n">
        <v>5.387108251684388</v>
      </c>
    </row>
    <row r="4071">
      <c r="A4071" t="inlineStr">
        <is>
          <t>mv_f0_lv62_f0_l6_ls</t>
        </is>
      </c>
      <c r="B4071" t="inlineStr">
        <is>
          <t>5722</t>
        </is>
      </c>
      <c r="C4071" t="inlineStr">
        <is>
          <t>mv_f0_lv62_f0_l6_ls</t>
        </is>
      </c>
      <c r="D4071" t="n">
        <v>48</v>
      </c>
      <c r="E4071" t="n">
        <v>2.52764504780782</v>
      </c>
      <c r="F4071" t="n">
        <v>-2.52764504780782</v>
      </c>
      <c r="G4071" t="n">
        <v>6.18685927530852</v>
      </c>
    </row>
    <row r="4072">
      <c r="A4072" t="inlineStr">
        <is>
          <t>mv_f0_lv78_f0_l8_ls</t>
        </is>
      </c>
      <c r="B4072" t="inlineStr">
        <is>
          <t>7176</t>
        </is>
      </c>
      <c r="C4072" t="inlineStr">
        <is>
          <t>mv_f0_lv78_f0_l8_ls</t>
        </is>
      </c>
      <c r="D4072" t="n">
        <v>48</v>
      </c>
      <c r="E4072" t="n">
        <v>2.526917752702188</v>
      </c>
      <c r="F4072" t="n">
        <v>-2.526917752702188</v>
      </c>
      <c r="G4072" t="n">
        <v>9.649889223231252</v>
      </c>
    </row>
    <row r="4073">
      <c r="A4073" t="inlineStr">
        <is>
          <t>mv_f0_lv31_f1_l19_ls</t>
        </is>
      </c>
      <c r="B4073" t="inlineStr">
        <is>
          <t>2528</t>
        </is>
      </c>
      <c r="C4073" t="inlineStr">
        <is>
          <t>mv_f0_lv31_f1_l19_ls</t>
        </is>
      </c>
      <c r="D4073" t="n">
        <v>48</v>
      </c>
      <c r="E4073" t="n">
        <v>2.526509387093064</v>
      </c>
      <c r="F4073" t="n">
        <v>-2.526509387093064</v>
      </c>
      <c r="G4073" t="n">
        <v>9.607767206825692</v>
      </c>
    </row>
    <row r="4074">
      <c r="A4074" t="inlineStr">
        <is>
          <t>mv_f0_lv51_f1_l17_ls</t>
        </is>
      </c>
      <c r="B4074" t="inlineStr">
        <is>
          <t>5016</t>
        </is>
      </c>
      <c r="C4074" t="inlineStr">
        <is>
          <t>mv_f0_lv51_f1_l17_ls</t>
        </is>
      </c>
      <c r="D4074" t="n">
        <v>48</v>
      </c>
      <c r="E4074" t="n">
        <v>2.523204654985301</v>
      </c>
      <c r="F4074" t="n">
        <v>-2.523204654985301</v>
      </c>
      <c r="G4074" t="n">
        <v>9.574056453704362</v>
      </c>
    </row>
    <row r="4075">
      <c r="A4075" t="inlineStr">
        <is>
          <t>mv_f0_lv46_f2_l24_ls</t>
        </is>
      </c>
      <c r="B4075" t="inlineStr">
        <is>
          <t>4820</t>
        </is>
      </c>
      <c r="C4075" t="inlineStr">
        <is>
          <t>mv_f0_lv46_f2_l24_ls</t>
        </is>
      </c>
      <c r="D4075" t="n">
        <v>48</v>
      </c>
      <c r="E4075" t="n">
        <v>2.523190894823045</v>
      </c>
      <c r="F4075" t="n">
        <v>-2.523190894823045</v>
      </c>
      <c r="G4075" t="n">
        <v>5.4203235631722</v>
      </c>
    </row>
    <row r="4076">
      <c r="A4076" t="inlineStr">
        <is>
          <t>mv_f0_lv49_f0_l3_ls</t>
        </is>
      </c>
      <c r="B4076" t="inlineStr">
        <is>
          <t>4894</t>
        </is>
      </c>
      <c r="C4076" t="inlineStr">
        <is>
          <t>mv_f0_lv49_f0_l3_ls</t>
        </is>
      </c>
      <c r="D4076" t="n">
        <v>48</v>
      </c>
      <c r="E4076" t="n">
        <v>2.521258125873272</v>
      </c>
      <c r="F4076" t="n">
        <v>-2.521258125873272</v>
      </c>
      <c r="G4076" t="n">
        <v>5.236566440746006</v>
      </c>
    </row>
    <row r="4077">
      <c r="A4077" t="inlineStr">
        <is>
          <t>mv_f0_lv32_f0_l26_ls</t>
        </is>
      </c>
      <c r="B4077" t="inlineStr">
        <is>
          <t>2738</t>
        </is>
      </c>
      <c r="C4077" t="inlineStr">
        <is>
          <t>mv_f0_lv32_f0_l26_ls</t>
        </is>
      </c>
      <c r="D4077" t="n">
        <v>48</v>
      </c>
      <c r="E4077" t="n">
        <v>2.520281615953388</v>
      </c>
      <c r="F4077" t="n">
        <v>-2.520281615953388</v>
      </c>
      <c r="G4077" t="n">
        <v>9.626696139185377</v>
      </c>
    </row>
    <row r="4078">
      <c r="A4078" t="inlineStr">
        <is>
          <t>mv_f0_lv32_f2_l6_ls</t>
        </is>
      </c>
      <c r="B4078" t="inlineStr">
        <is>
          <t>2858</t>
        </is>
      </c>
      <c r="C4078" t="inlineStr">
        <is>
          <t>mv_f0_lv32_f2_l6_ls</t>
        </is>
      </c>
      <c r="D4078" t="n">
        <v>48</v>
      </c>
      <c r="E4078" t="n">
        <v>2.519929329606414</v>
      </c>
      <c r="F4078" t="n">
        <v>-2.519929329606414</v>
      </c>
      <c r="G4078" t="n">
        <v>4.295327440260055</v>
      </c>
    </row>
    <row r="4079">
      <c r="A4079" t="inlineStr">
        <is>
          <t>mv_f0_lv75_f0_l27_ls</t>
        </is>
      </c>
      <c r="B4079" t="inlineStr">
        <is>
          <t>7026</t>
        </is>
      </c>
      <c r="C4079" t="inlineStr">
        <is>
          <t>mv_f0_lv75_f0_l27_ls</t>
        </is>
      </c>
      <c r="D4079" t="n">
        <v>48</v>
      </c>
      <c r="E4079" t="n">
        <v>2.518917979918008</v>
      </c>
      <c r="F4079" t="n">
        <v>-2.518917979918008</v>
      </c>
      <c r="G4079" t="n">
        <v>6.970322497552839</v>
      </c>
    </row>
    <row r="4080">
      <c r="A4080" t="inlineStr">
        <is>
          <t>mv_f0_lv33_f0_l27_ls</t>
        </is>
      </c>
      <c r="B4080" t="inlineStr">
        <is>
          <t>2980</t>
        </is>
      </c>
      <c r="C4080" t="inlineStr">
        <is>
          <t>mv_f0_lv33_f0_l27_ls</t>
        </is>
      </c>
      <c r="D4080" t="n">
        <v>48</v>
      </c>
      <c r="E4080" t="n">
        <v>2.518653985649411</v>
      </c>
      <c r="F4080" t="n">
        <v>-2.518653985649411</v>
      </c>
      <c r="G4080" t="n">
        <v>5.413334112832504</v>
      </c>
    </row>
    <row r="4081">
      <c r="A4081" t="inlineStr">
        <is>
          <t>mv_f0_lv51_f1_l37_ls</t>
        </is>
      </c>
      <c r="B4081" t="inlineStr">
        <is>
          <t>5056</t>
        </is>
      </c>
      <c r="C4081" t="inlineStr">
        <is>
          <t>mv_f0_lv51_f1_l37_ls</t>
        </is>
      </c>
      <c r="D4081" t="n">
        <v>48</v>
      </c>
      <c r="E4081" t="n">
        <v>2.517663416339571</v>
      </c>
      <c r="F4081" t="n">
        <v>-2.517663416339571</v>
      </c>
      <c r="G4081" t="n">
        <v>9.720660574972754</v>
      </c>
    </row>
    <row r="4082">
      <c r="A4082" t="inlineStr">
        <is>
          <t>mv_f0_lv43_f2_l12_ls</t>
        </is>
      </c>
      <c r="B4082" t="inlineStr">
        <is>
          <t>4168</t>
        </is>
      </c>
      <c r="C4082" t="inlineStr">
        <is>
          <t>mv_f0_lv43_f2_l12_ls</t>
        </is>
      </c>
      <c r="D4082" t="n">
        <v>48</v>
      </c>
      <c r="E4082" t="n">
        <v>2.51739326292677</v>
      </c>
      <c r="F4082" t="n">
        <v>-2.51739326292677</v>
      </c>
      <c r="G4082" t="n">
        <v>7.532879365125707</v>
      </c>
    </row>
    <row r="4083">
      <c r="A4083" t="inlineStr">
        <is>
          <t>mv_f0_lv19_f0_l15_ls</t>
        </is>
      </c>
      <c r="B4083" t="inlineStr">
        <is>
          <t>1680</t>
        </is>
      </c>
      <c r="C4083" t="inlineStr">
        <is>
          <t>mv_f0_lv19_f0_l15_ls</t>
        </is>
      </c>
      <c r="D4083" t="n">
        <v>48</v>
      </c>
      <c r="E4083" t="n">
        <v>2.515926730574794</v>
      </c>
      <c r="F4083" t="n">
        <v>-2.515926730574794</v>
      </c>
      <c r="G4083" t="n">
        <v>5.886857600660108</v>
      </c>
    </row>
    <row r="4084">
      <c r="A4084" t="inlineStr">
        <is>
          <t>mv_f0_lv63_f1_l34_ls</t>
        </is>
      </c>
      <c r="B4084" t="inlineStr">
        <is>
          <t>5882</t>
        </is>
      </c>
      <c r="C4084" t="inlineStr">
        <is>
          <t>mv_f0_lv63_f1_l34_ls</t>
        </is>
      </c>
      <c r="D4084" t="n">
        <v>48</v>
      </c>
      <c r="E4084" t="n">
        <v>2.515578118785697</v>
      </c>
      <c r="F4084" t="n">
        <v>-2.515578118785697</v>
      </c>
      <c r="G4084" t="n">
        <v>9.615015669956708</v>
      </c>
    </row>
    <row r="4085">
      <c r="A4085" t="inlineStr">
        <is>
          <t>mv_f0_lv3_f1_l32_ls</t>
        </is>
      </c>
      <c r="B4085" t="inlineStr">
        <is>
          <t>842</t>
        </is>
      </c>
      <c r="C4085" t="inlineStr">
        <is>
          <t>mv_f0_lv3_f1_l32_ls</t>
        </is>
      </c>
      <c r="D4085" t="n">
        <v>48</v>
      </c>
      <c r="E4085" t="n">
        <v>2.515314868257706</v>
      </c>
      <c r="F4085" t="n">
        <v>-2.515314868257706</v>
      </c>
      <c r="G4085" t="n">
        <v>4.701208677675965</v>
      </c>
    </row>
    <row r="4086">
      <c r="A4086" t="inlineStr">
        <is>
          <t>mv_f0_lv33_f1_l14_ls</t>
        </is>
      </c>
      <c r="B4086" t="inlineStr">
        <is>
          <t>3034</t>
        </is>
      </c>
      <c r="C4086" t="inlineStr">
        <is>
          <t>mv_f0_lv33_f1_l14_ls</t>
        </is>
      </c>
      <c r="D4086" t="n">
        <v>48</v>
      </c>
      <c r="E4086" t="n">
        <v>2.514236912361612</v>
      </c>
      <c r="F4086" t="n">
        <v>-2.514236912361612</v>
      </c>
      <c r="G4086" t="n">
        <v>4.277421361405642</v>
      </c>
    </row>
    <row r="4087">
      <c r="A4087" t="inlineStr">
        <is>
          <t>mv_f0_lv29_f0_l27_ls</t>
        </is>
      </c>
      <c r="B4087" t="inlineStr">
        <is>
          <t>2098</t>
        </is>
      </c>
      <c r="C4087" t="inlineStr">
        <is>
          <t>mv_f0_lv29_f0_l27_ls</t>
        </is>
      </c>
      <c r="D4087" t="n">
        <v>48</v>
      </c>
      <c r="E4087" t="n">
        <v>2.513067324127377</v>
      </c>
      <c r="F4087" t="n">
        <v>-2.513067324127377</v>
      </c>
      <c r="G4087" t="n">
        <v>5.476776702133893</v>
      </c>
    </row>
    <row r="4088">
      <c r="A4088" t="inlineStr">
        <is>
          <t>mv_f0_lv38_f0_l35_ls</t>
        </is>
      </c>
      <c r="B4088" t="inlineStr">
        <is>
          <t>3656</t>
        </is>
      </c>
      <c r="C4088" t="inlineStr">
        <is>
          <t>mv_f0_lv38_f0_l35_ls</t>
        </is>
      </c>
      <c r="D4088" t="n">
        <v>48</v>
      </c>
      <c r="E4088" t="n">
        <v>2.512576810113163</v>
      </c>
      <c r="F4088" t="n">
        <v>-2.512576810113163</v>
      </c>
      <c r="G4088" t="n">
        <v>5.682009206349362</v>
      </c>
    </row>
    <row r="4089">
      <c r="A4089" t="inlineStr">
        <is>
          <t>mv_f0_lv74_f0_l11_ls</t>
        </is>
      </c>
      <c r="B4089" t="inlineStr">
        <is>
          <t>6758</t>
        </is>
      </c>
      <c r="C4089" t="inlineStr">
        <is>
          <t>mv_f0_lv74_f0_l11_ls</t>
        </is>
      </c>
      <c r="D4089" t="n">
        <v>48</v>
      </c>
      <c r="E4089" t="n">
        <v>2.511354897841388</v>
      </c>
      <c r="F4089" t="n">
        <v>-2.511354897841388</v>
      </c>
      <c r="G4089" t="n">
        <v>4.258785524280112</v>
      </c>
    </row>
    <row r="4090">
      <c r="A4090" t="inlineStr">
        <is>
          <t>mv_f0_lv36_f1_l36_ls</t>
        </is>
      </c>
      <c r="B4090" t="inlineStr">
        <is>
          <t>3508</t>
        </is>
      </c>
      <c r="C4090" t="inlineStr">
        <is>
          <t>mv_f0_lv36_f1_l36_ls</t>
        </is>
      </c>
      <c r="D4090" t="n">
        <v>48</v>
      </c>
      <c r="E4090" t="n">
        <v>2.511068407654901</v>
      </c>
      <c r="F4090" t="n">
        <v>-2.511068407654901</v>
      </c>
      <c r="G4090" t="n">
        <v>6.757365390396696</v>
      </c>
    </row>
    <row r="4091">
      <c r="A4091" t="inlineStr">
        <is>
          <t>mv_f0_lv64_f1_l23_ls</t>
        </is>
      </c>
      <c r="B4091" t="inlineStr">
        <is>
          <t>6112</t>
        </is>
      </c>
      <c r="C4091" t="inlineStr">
        <is>
          <t>mv_f0_lv64_f1_l23_ls</t>
        </is>
      </c>
      <c r="D4091" t="n">
        <v>48</v>
      </c>
      <c r="E4091" t="n">
        <v>2.51082036747743</v>
      </c>
      <c r="F4091" t="n">
        <v>-2.51082036747743</v>
      </c>
      <c r="G4091" t="n">
        <v>5.383908883553829</v>
      </c>
    </row>
    <row r="4092">
      <c r="A4092" t="inlineStr">
        <is>
          <t>mv_f0_lv51_f0_l38_ls</t>
        </is>
      </c>
      <c r="B4092" t="inlineStr">
        <is>
          <t>4978</t>
        </is>
      </c>
      <c r="C4092" t="inlineStr">
        <is>
          <t>mv_f0_lv51_f0_l38_ls</t>
        </is>
      </c>
      <c r="D4092" t="n">
        <v>48</v>
      </c>
      <c r="E4092" t="n">
        <v>2.510817752250405</v>
      </c>
      <c r="F4092" t="n">
        <v>-2.510817752250405</v>
      </c>
      <c r="G4092" t="n">
        <v>5.251141659120998</v>
      </c>
    </row>
    <row r="4093">
      <c r="A4093" t="inlineStr">
        <is>
          <t>mv_f0_lv63_f2_l6_ls</t>
        </is>
      </c>
      <c r="B4093" t="inlineStr">
        <is>
          <t>5906</t>
        </is>
      </c>
      <c r="C4093" t="inlineStr">
        <is>
          <t>mv_f0_lv63_f2_l6_ls</t>
        </is>
      </c>
      <c r="D4093" t="n">
        <v>48</v>
      </c>
      <c r="E4093" t="n">
        <v>2.510463418336348</v>
      </c>
      <c r="F4093" t="n">
        <v>-2.510463418336348</v>
      </c>
      <c r="G4093" t="n">
        <v>7.264442409601704</v>
      </c>
    </row>
    <row r="4094">
      <c r="A4094" t="inlineStr">
        <is>
          <t>mv_f0_lv47_f0_l9_ls</t>
        </is>
      </c>
      <c r="B4094" t="inlineStr">
        <is>
          <t>4880</t>
        </is>
      </c>
      <c r="C4094" t="inlineStr">
        <is>
          <t>mv_f0_lv47_f0_l9_ls</t>
        </is>
      </c>
      <c r="D4094" t="n">
        <v>48</v>
      </c>
      <c r="E4094" t="n">
        <v>2.508299086817568</v>
      </c>
      <c r="F4094" t="n">
        <v>-2.508299086817568</v>
      </c>
      <c r="G4094" t="n">
        <v>4.485374260433186</v>
      </c>
    </row>
    <row r="4095">
      <c r="A4095" t="inlineStr">
        <is>
          <t>mv_f0_lv68_f1_l21_ls</t>
        </is>
      </c>
      <c r="B4095" t="inlineStr">
        <is>
          <t>6598</t>
        </is>
      </c>
      <c r="C4095" t="inlineStr">
        <is>
          <t>mv_f0_lv68_f1_l21_ls</t>
        </is>
      </c>
      <c r="D4095" t="n">
        <v>48</v>
      </c>
      <c r="E4095" t="n">
        <v>2.508248811701436</v>
      </c>
      <c r="F4095" t="n">
        <v>-2.508248811701436</v>
      </c>
      <c r="G4095" t="n">
        <v>4.610984047262383</v>
      </c>
    </row>
    <row r="4096">
      <c r="A4096" t="inlineStr">
        <is>
          <t>mv_f0_lv46_f2_l6_ls</t>
        </is>
      </c>
      <c r="B4096" t="inlineStr">
        <is>
          <t>4784</t>
        </is>
      </c>
      <c r="C4096" t="inlineStr">
        <is>
          <t>mv_f0_lv46_f2_l6_ls</t>
        </is>
      </c>
      <c r="D4096" t="n">
        <v>48</v>
      </c>
      <c r="E4096" t="n">
        <v>2.507667298986044</v>
      </c>
      <c r="F4096" t="n">
        <v>-2.507667298986044</v>
      </c>
      <c r="G4096" t="n">
        <v>9.52093534095378</v>
      </c>
    </row>
    <row r="4097">
      <c r="A4097" t="inlineStr">
        <is>
          <t>mv_f0_lv33_f0_l8_ls</t>
        </is>
      </c>
      <c r="B4097" t="inlineStr">
        <is>
          <t>2942</t>
        </is>
      </c>
      <c r="C4097" t="inlineStr">
        <is>
          <t>mv_f0_lv33_f0_l8_ls</t>
        </is>
      </c>
      <c r="D4097" t="n">
        <v>48</v>
      </c>
      <c r="E4097" t="n">
        <v>2.505572208586566</v>
      </c>
      <c r="F4097" t="n">
        <v>-2.505572208586566</v>
      </c>
      <c r="G4097" t="n">
        <v>7.527828701383875</v>
      </c>
    </row>
    <row r="4098">
      <c r="A4098" t="inlineStr">
        <is>
          <t>mv_f0_lv51_f2_l8_ls</t>
        </is>
      </c>
      <c r="B4098" t="inlineStr">
        <is>
          <t>5078</t>
        </is>
      </c>
      <c r="C4098" t="inlineStr">
        <is>
          <t>mv_f0_lv51_f2_l8_ls</t>
        </is>
      </c>
      <c r="D4098" t="n">
        <v>48</v>
      </c>
      <c r="E4098" t="n">
        <v>2.504974245616565</v>
      </c>
      <c r="F4098" t="n">
        <v>-2.504974245616565</v>
      </c>
      <c r="G4098" t="n">
        <v>7.543911020378112</v>
      </c>
    </row>
    <row r="4099">
      <c r="A4099" t="inlineStr">
        <is>
          <t>mv_f0_lv38_f1_l2_ls</t>
        </is>
      </c>
      <c r="B4099" t="inlineStr">
        <is>
          <t>3670</t>
        </is>
      </c>
      <c r="C4099" t="inlineStr">
        <is>
          <t>mv_f0_lv38_f1_l2_ls</t>
        </is>
      </c>
      <c r="D4099" t="n">
        <v>48</v>
      </c>
      <c r="E4099" t="n">
        <v>2.504304894415702</v>
      </c>
      <c r="F4099" t="n">
        <v>-2.504304894415702</v>
      </c>
      <c r="G4099" t="n">
        <v>9.50884801102718</v>
      </c>
    </row>
    <row r="4100">
      <c r="A4100" t="inlineStr">
        <is>
          <t>mv_f0_lv3_f1_l26_ls</t>
        </is>
      </c>
      <c r="B4100" t="inlineStr">
        <is>
          <t>830</t>
        </is>
      </c>
      <c r="C4100" t="inlineStr">
        <is>
          <t>mv_f0_lv3_f1_l26_ls</t>
        </is>
      </c>
      <c r="D4100" t="n">
        <v>48</v>
      </c>
      <c r="E4100" t="n">
        <v>2.503861652356546</v>
      </c>
      <c r="F4100" t="n">
        <v>-2.503861652356546</v>
      </c>
      <c r="G4100" t="n">
        <v>7.066177471048411</v>
      </c>
    </row>
    <row r="4101">
      <c r="A4101" t="inlineStr">
        <is>
          <t>mv_f0_lv38_f1_l12_ls</t>
        </is>
      </c>
      <c r="B4101" t="inlineStr">
        <is>
          <t>3690</t>
        </is>
      </c>
      <c r="C4101" t="inlineStr">
        <is>
          <t>mv_f0_lv38_f1_l12_ls</t>
        </is>
      </c>
      <c r="D4101" t="n">
        <v>48</v>
      </c>
      <c r="E4101" t="n">
        <v>2.503713879113906</v>
      </c>
      <c r="F4101" t="n">
        <v>-2.503713879113906</v>
      </c>
      <c r="G4101" t="n">
        <v>4.623715738414125</v>
      </c>
    </row>
    <row r="4102">
      <c r="A4102" t="inlineStr">
        <is>
          <t>mv_f0_lv38_f0_l22_ls</t>
        </is>
      </c>
      <c r="B4102" t="inlineStr">
        <is>
          <t>3630</t>
        </is>
      </c>
      <c r="C4102" t="inlineStr">
        <is>
          <t>mv_f0_lv38_f0_l22_ls</t>
        </is>
      </c>
      <c r="D4102" t="n">
        <v>48</v>
      </c>
      <c r="E4102" t="n">
        <v>2.502116911061163</v>
      </c>
      <c r="F4102" t="n">
        <v>-2.502116911061163</v>
      </c>
      <c r="G4102" t="n">
        <v>5.336362669194613</v>
      </c>
    </row>
    <row r="4103">
      <c r="A4103" t="inlineStr">
        <is>
          <t>mv_f0_lv35_f1_l19_ls</t>
        </is>
      </c>
      <c r="B4103" t="inlineStr">
        <is>
          <t>3158</t>
        </is>
      </c>
      <c r="C4103" t="inlineStr">
        <is>
          <t>mv_f0_lv35_f1_l19_ls</t>
        </is>
      </c>
      <c r="D4103" t="n">
        <v>48</v>
      </c>
      <c r="E4103" t="n">
        <v>2.500738304693482</v>
      </c>
      <c r="F4103" t="n">
        <v>-2.500738304693482</v>
      </c>
      <c r="G4103" t="n">
        <v>5.611272993642537</v>
      </c>
    </row>
    <row r="4104">
      <c r="A4104" t="inlineStr">
        <is>
          <t>mv_f0_lv41_f0_l33_ls</t>
        </is>
      </c>
      <c r="B4104" t="inlineStr">
        <is>
          <t>3948</t>
        </is>
      </c>
      <c r="C4104" t="inlineStr">
        <is>
          <t>mv_f0_lv41_f0_l33_ls</t>
        </is>
      </c>
      <c r="D4104" t="n">
        <v>48</v>
      </c>
      <c r="E4104" t="n">
        <v>2.499971901456586</v>
      </c>
      <c r="F4104" t="n">
        <v>-2.499971901456586</v>
      </c>
      <c r="G4104" t="n">
        <v>5.617204114102469</v>
      </c>
    </row>
    <row r="4105">
      <c r="A4105" t="inlineStr">
        <is>
          <t>mv_f0_lv67_f1_l33_ls</t>
        </is>
      </c>
      <c r="B4105" t="inlineStr">
        <is>
          <t>6326</t>
        </is>
      </c>
      <c r="C4105" t="inlineStr">
        <is>
          <t>mv_f0_lv67_f1_l33_ls</t>
        </is>
      </c>
      <c r="D4105" t="n">
        <v>48</v>
      </c>
      <c r="E4105" t="n">
        <v>2.497387489591933</v>
      </c>
      <c r="F4105" t="n">
        <v>-2.497387489591933</v>
      </c>
      <c r="G4105" t="n">
        <v>7.579721015546713</v>
      </c>
    </row>
    <row r="4106">
      <c r="A4106" t="inlineStr">
        <is>
          <t>mv_f0_lv51_f0_l19_ls</t>
        </is>
      </c>
      <c r="B4106" t="inlineStr">
        <is>
          <t>4940</t>
        </is>
      </c>
      <c r="C4106" t="inlineStr">
        <is>
          <t>mv_f0_lv51_f0_l19_ls</t>
        </is>
      </c>
      <c r="D4106" t="n">
        <v>48</v>
      </c>
      <c r="E4106" t="n">
        <v>2.496553206834201</v>
      </c>
      <c r="F4106" t="n">
        <v>-2.496553206834201</v>
      </c>
      <c r="G4106" t="n">
        <v>9.44217934770198</v>
      </c>
    </row>
    <row r="4107">
      <c r="A4107" t="inlineStr">
        <is>
          <t>mv_f0_lv46_f1_l36_ls</t>
        </is>
      </c>
      <c r="B4107" t="inlineStr">
        <is>
          <t>4764</t>
        </is>
      </c>
      <c r="C4107" t="inlineStr">
        <is>
          <t>mv_f0_lv46_f1_l36_ls</t>
        </is>
      </c>
      <c r="D4107" t="n">
        <v>48</v>
      </c>
      <c r="E4107" t="n">
        <v>2.495956677743528</v>
      </c>
      <c r="F4107" t="n">
        <v>-2.495956677743528</v>
      </c>
      <c r="G4107" t="n">
        <v>5.288310095405414</v>
      </c>
    </row>
    <row r="4108">
      <c r="A4108" t="inlineStr">
        <is>
          <t>mv_f0_lv29_f1_l28_ls</t>
        </is>
      </c>
      <c r="B4108" t="inlineStr">
        <is>
          <t>2180</t>
        </is>
      </c>
      <c r="C4108" t="inlineStr">
        <is>
          <t>mv_f0_lv29_f1_l28_ls</t>
        </is>
      </c>
      <c r="D4108" t="n">
        <v>48</v>
      </c>
      <c r="E4108" t="n">
        <v>2.495720128646344</v>
      </c>
      <c r="F4108" t="n">
        <v>-2.495720128646344</v>
      </c>
      <c r="G4108" t="n">
        <v>8.882796767946834</v>
      </c>
    </row>
    <row r="4109">
      <c r="A4109" t="inlineStr">
        <is>
          <t>mv_f0_lv46_f1_l29_ls</t>
        </is>
      </c>
      <c r="B4109" t="inlineStr">
        <is>
          <t>4750</t>
        </is>
      </c>
      <c r="C4109" t="inlineStr">
        <is>
          <t>mv_f0_lv46_f1_l29_ls</t>
        </is>
      </c>
      <c r="D4109" t="n">
        <v>48</v>
      </c>
      <c r="E4109" t="n">
        <v>2.494014507209624</v>
      </c>
      <c r="F4109" t="n">
        <v>-2.494014507209624</v>
      </c>
      <c r="G4109" t="n">
        <v>5.28409388325237</v>
      </c>
    </row>
    <row r="4110">
      <c r="A4110" t="inlineStr">
        <is>
          <t>mv_f0_lv31_f2_l3_ls</t>
        </is>
      </c>
      <c r="B4110" t="inlineStr">
        <is>
          <t>2576</t>
        </is>
      </c>
      <c r="C4110" t="inlineStr">
        <is>
          <t>mv_f0_lv31_f2_l3_ls</t>
        </is>
      </c>
      <c r="D4110" t="n">
        <v>48</v>
      </c>
      <c r="E4110" t="n">
        <v>2.492655576951674</v>
      </c>
      <c r="F4110" t="n">
        <v>-2.492655576951674</v>
      </c>
      <c r="G4110" t="n">
        <v>7.207256331427638</v>
      </c>
    </row>
    <row r="4111">
      <c r="A4111" t="inlineStr">
        <is>
          <t>mv_f0_lv38_f1_l28_ls</t>
        </is>
      </c>
      <c r="B4111" t="inlineStr">
        <is>
          <t>3722</t>
        </is>
      </c>
      <c r="C4111" t="inlineStr">
        <is>
          <t>mv_f0_lv38_f1_l28_ls</t>
        </is>
      </c>
      <c r="D4111" t="n">
        <v>48</v>
      </c>
      <c r="E4111" t="n">
        <v>2.489739022489119</v>
      </c>
      <c r="F4111" t="n">
        <v>-2.489739022489119</v>
      </c>
      <c r="G4111" t="n">
        <v>7.510613294592902</v>
      </c>
    </row>
    <row r="4112">
      <c r="A4112" t="inlineStr">
        <is>
          <t>mv_f0_lv38_f2_l1_ls</t>
        </is>
      </c>
      <c r="B4112" t="inlineStr">
        <is>
          <t>3748</t>
        </is>
      </c>
      <c r="C4112" t="inlineStr">
        <is>
          <t>mv_f0_lv38_f2_l1_ls</t>
        </is>
      </c>
      <c r="D4112" t="n">
        <v>48</v>
      </c>
      <c r="E4112" t="n">
        <v>2.489667895379976</v>
      </c>
      <c r="F4112" t="n">
        <v>-2.489667895379976</v>
      </c>
      <c r="G4112" t="n">
        <v>4.595027344054959</v>
      </c>
    </row>
    <row r="4113">
      <c r="A4113" t="inlineStr">
        <is>
          <t>mv_f0_lv32_f0_l6_ls</t>
        </is>
      </c>
      <c r="B4113" t="inlineStr">
        <is>
          <t>2698</t>
        </is>
      </c>
      <c r="C4113" t="inlineStr">
        <is>
          <t>mv_f0_lv32_f0_l6_ls</t>
        </is>
      </c>
      <c r="D4113" t="n">
        <v>48</v>
      </c>
      <c r="E4113" t="n">
        <v>2.489241765950826</v>
      </c>
      <c r="F4113" t="n">
        <v>-2.489241765950826</v>
      </c>
      <c r="G4113" t="n">
        <v>5.2879360797664</v>
      </c>
    </row>
    <row r="4114">
      <c r="A4114" t="inlineStr">
        <is>
          <t>mv_f0_lv3_f0_l39_ls</t>
        </is>
      </c>
      <c r="B4114" t="inlineStr">
        <is>
          <t>776</t>
        </is>
      </c>
      <c r="C4114" t="inlineStr">
        <is>
          <t>mv_f0_lv3_f0_l39_ls</t>
        </is>
      </c>
      <c r="D4114" t="n">
        <v>48</v>
      </c>
      <c r="E4114" t="n">
        <v>2.486710331123466</v>
      </c>
      <c r="F4114" t="n">
        <v>-2.486710331123466</v>
      </c>
      <c r="G4114" t="n">
        <v>4.49535519453379</v>
      </c>
    </row>
    <row r="4115">
      <c r="A4115" t="inlineStr">
        <is>
          <t>mv_f0_lv28_f0_l26_ls</t>
        </is>
      </c>
      <c r="B4115" t="inlineStr">
        <is>
          <t>1868</t>
        </is>
      </c>
      <c r="C4115" t="inlineStr">
        <is>
          <t>mv_f0_lv28_f0_l26_ls</t>
        </is>
      </c>
      <c r="D4115" t="n">
        <v>48</v>
      </c>
      <c r="E4115" t="n">
        <v>2.486433507186808</v>
      </c>
      <c r="F4115" t="n">
        <v>-2.486433507186808</v>
      </c>
      <c r="G4115" t="n">
        <v>8.811453220068586</v>
      </c>
    </row>
    <row r="4116">
      <c r="A4116" t="inlineStr">
        <is>
          <t>mv_f0_lv35_f2_l5_ls</t>
        </is>
      </c>
      <c r="B4116" t="inlineStr">
        <is>
          <t>3210</t>
        </is>
      </c>
      <c r="C4116" t="inlineStr">
        <is>
          <t>mv_f0_lv35_f2_l5_ls</t>
        </is>
      </c>
      <c r="D4116" t="n">
        <v>48</v>
      </c>
      <c r="E4116" t="n">
        <v>2.485864011437371</v>
      </c>
      <c r="F4116" t="n">
        <v>-2.485864011437371</v>
      </c>
      <c r="G4116" t="n">
        <v>5.286465194389801</v>
      </c>
    </row>
    <row r="4117">
      <c r="A4117" t="inlineStr">
        <is>
          <t>mv_f0_lv38_f0_l30_ls</t>
        </is>
      </c>
      <c r="B4117" t="inlineStr">
        <is>
          <t>3646</t>
        </is>
      </c>
      <c r="C4117" t="inlineStr">
        <is>
          <t>mv_f0_lv38_f0_l30_ls</t>
        </is>
      </c>
      <c r="D4117" t="n">
        <v>48</v>
      </c>
      <c r="E4117" t="n">
        <v>2.485491323896673</v>
      </c>
      <c r="F4117" t="n">
        <v>-2.485491323896673</v>
      </c>
      <c r="G4117" t="n">
        <v>6.810649407574038</v>
      </c>
    </row>
    <row r="4118">
      <c r="A4118" t="inlineStr">
        <is>
          <t>mv_f0_lv46_f2_l20_ls</t>
        </is>
      </c>
      <c r="B4118" t="inlineStr">
        <is>
          <t>4812</t>
        </is>
      </c>
      <c r="C4118" t="inlineStr">
        <is>
          <t>mv_f0_lv46_f2_l20_ls</t>
        </is>
      </c>
      <c r="D4118" t="n">
        <v>48</v>
      </c>
      <c r="E4118" t="n">
        <v>2.485096359517872</v>
      </c>
      <c r="F4118" t="n">
        <v>-2.485096359517872</v>
      </c>
      <c r="G4118" t="n">
        <v>7.982026345260074</v>
      </c>
    </row>
    <row r="4119">
      <c r="A4119" t="inlineStr">
        <is>
          <t>mv_f0_lv46_f2_l35_ls</t>
        </is>
      </c>
      <c r="B4119" t="inlineStr">
        <is>
          <t>4842</t>
        </is>
      </c>
      <c r="C4119" t="inlineStr">
        <is>
          <t>mv_f0_lv46_f2_l35_ls</t>
        </is>
      </c>
      <c r="D4119" t="n">
        <v>48</v>
      </c>
      <c r="E4119" t="n">
        <v>2.48342525331375</v>
      </c>
      <c r="F4119" t="n">
        <v>-2.48342525331375</v>
      </c>
      <c r="G4119" t="n">
        <v>6.959412013523127</v>
      </c>
    </row>
    <row r="4120">
      <c r="A4120" t="inlineStr">
        <is>
          <t>mv_f0_lv35_f0_l13_ls</t>
        </is>
      </c>
      <c r="B4120" t="inlineStr">
        <is>
          <t>3066</t>
        </is>
      </c>
      <c r="C4120" t="inlineStr">
        <is>
          <t>mv_f0_lv35_f0_l13_ls</t>
        </is>
      </c>
      <c r="D4120" t="n">
        <v>48</v>
      </c>
      <c r="E4120" t="n">
        <v>2.482861101632932</v>
      </c>
      <c r="F4120" t="n">
        <v>-2.482861101632932</v>
      </c>
      <c r="G4120" t="n">
        <v>7.900076532730589</v>
      </c>
    </row>
    <row r="4121">
      <c r="A4121" t="inlineStr">
        <is>
          <t>mv_f0_lv32_f0_l37_ls</t>
        </is>
      </c>
      <c r="B4121" t="inlineStr">
        <is>
          <t>2760</t>
        </is>
      </c>
      <c r="C4121" t="inlineStr">
        <is>
          <t>mv_f0_lv32_f0_l37_ls</t>
        </is>
      </c>
      <c r="D4121" t="n">
        <v>48</v>
      </c>
      <c r="E4121" t="n">
        <v>2.481442234004513</v>
      </c>
      <c r="F4121" t="n">
        <v>-2.481442234004513</v>
      </c>
      <c r="G4121" t="n">
        <v>6.926772550289273</v>
      </c>
    </row>
    <row r="4122">
      <c r="A4122" t="inlineStr">
        <is>
          <t>mv_f0_lv64_f1_l27_ls</t>
        </is>
      </c>
      <c r="B4122" t="inlineStr">
        <is>
          <t>6120</t>
        </is>
      </c>
      <c r="C4122" t="inlineStr">
        <is>
          <t>mv_f0_lv64_f1_l27_ls</t>
        </is>
      </c>
      <c r="D4122" t="n">
        <v>48</v>
      </c>
      <c r="E4122" t="n">
        <v>2.481429631065275</v>
      </c>
      <c r="F4122" t="n">
        <v>-2.481429631065275</v>
      </c>
      <c r="G4122" t="n">
        <v>5.819594420309677</v>
      </c>
    </row>
    <row r="4123">
      <c r="A4123" t="inlineStr">
        <is>
          <t>mv_f0_lv32_f1_l9_ls</t>
        </is>
      </c>
      <c r="B4123" t="inlineStr">
        <is>
          <t>2784</t>
        </is>
      </c>
      <c r="C4123" t="inlineStr">
        <is>
          <t>mv_f0_lv32_f1_l9_ls</t>
        </is>
      </c>
      <c r="D4123" t="n">
        <v>48</v>
      </c>
      <c r="E4123" t="n">
        <v>2.480401731355486</v>
      </c>
      <c r="F4123" t="n">
        <v>-2.480401731355486</v>
      </c>
      <c r="G4123" t="n">
        <v>5.477983324144608</v>
      </c>
    </row>
    <row r="4124">
      <c r="A4124" t="inlineStr">
        <is>
          <t>mv_f0_lv78_f0_l26_ls</t>
        </is>
      </c>
      <c r="B4124" t="inlineStr">
        <is>
          <t>7212</t>
        </is>
      </c>
      <c r="C4124" t="inlineStr">
        <is>
          <t>mv_f0_lv78_f0_l26_ls</t>
        </is>
      </c>
      <c r="D4124" t="n">
        <v>48</v>
      </c>
      <c r="E4124" t="n">
        <v>2.479263772025556</v>
      </c>
      <c r="F4124" t="n">
        <v>-2.479263772025556</v>
      </c>
      <c r="G4124" t="n">
        <v>6.033020602063838</v>
      </c>
    </row>
    <row r="4125">
      <c r="A4125" t="inlineStr">
        <is>
          <t>mv_f0_lv43_f4_l16_ls</t>
        </is>
      </c>
      <c r="B4125" t="inlineStr">
        <is>
          <t>4336</t>
        </is>
      </c>
      <c r="C4125" t="inlineStr">
        <is>
          <t>mv_f0_lv43_f4_l16_ls</t>
        </is>
      </c>
      <c r="D4125" t="n">
        <v>48</v>
      </c>
      <c r="E4125" t="n">
        <v>2.47897934780214</v>
      </c>
      <c r="F4125" t="n">
        <v>-2.47897934780214</v>
      </c>
      <c r="G4125" t="n">
        <v>5.296218204788691</v>
      </c>
    </row>
    <row r="4126">
      <c r="A4126" t="inlineStr">
        <is>
          <t>mv_f0_lv61_f1_l37_ls</t>
        </is>
      </c>
      <c r="B4126" t="inlineStr">
        <is>
          <t>5598</t>
        </is>
      </c>
      <c r="C4126" t="inlineStr">
        <is>
          <t>mv_f0_lv61_f1_l37_ls</t>
        </is>
      </c>
      <c r="D4126" t="n">
        <v>48</v>
      </c>
      <c r="E4126" t="n">
        <v>2.478781605526003</v>
      </c>
      <c r="F4126" t="n">
        <v>-2.478781605526003</v>
      </c>
      <c r="G4126" t="n">
        <v>6.67174723637963</v>
      </c>
    </row>
    <row r="4127">
      <c r="A4127" t="inlineStr">
        <is>
          <t>mv_f0_lv8_f1_l24_ls</t>
        </is>
      </c>
      <c r="B4127" t="inlineStr">
        <is>
          <t>1378</t>
        </is>
      </c>
      <c r="C4127" t="inlineStr">
        <is>
          <t>mv_f0_lv8_f1_l24_ls</t>
        </is>
      </c>
      <c r="D4127" t="n">
        <v>48</v>
      </c>
      <c r="E4127" t="n">
        <v>2.476210517571565</v>
      </c>
      <c r="F4127" t="n">
        <v>-2.476210517571565</v>
      </c>
      <c r="G4127" t="n">
        <v>5.115461092877325</v>
      </c>
    </row>
    <row r="4128">
      <c r="A4128" t="inlineStr">
        <is>
          <t>mv_f0_lv67_f0_l34_ls</t>
        </is>
      </c>
      <c r="B4128" t="inlineStr">
        <is>
          <t>6248</t>
        </is>
      </c>
      <c r="C4128" t="inlineStr">
        <is>
          <t>mv_f0_lv67_f0_l34_ls</t>
        </is>
      </c>
      <c r="D4128" t="n">
        <v>48</v>
      </c>
      <c r="E4128" t="n">
        <v>2.476079102444111</v>
      </c>
      <c r="F4128" t="n">
        <v>-2.476079102444111</v>
      </c>
      <c r="G4128" t="n">
        <v>7.873216631144469</v>
      </c>
    </row>
    <row r="4129">
      <c r="A4129" t="inlineStr">
        <is>
          <t>mv_f0_lv78_f0_l0_ls</t>
        </is>
      </c>
      <c r="B4129" t="inlineStr">
        <is>
          <t>7160</t>
        </is>
      </c>
      <c r="C4129" t="inlineStr">
        <is>
          <t>mv_f0_lv78_f0_l0_ls</t>
        </is>
      </c>
      <c r="D4129" t="n">
        <v>48</v>
      </c>
      <c r="E4129" t="n">
        <v>2.475463102719349</v>
      </c>
      <c r="F4129" t="n">
        <v>-2.475463102719349</v>
      </c>
      <c r="G4129" t="n">
        <v>7.42814918739159</v>
      </c>
    </row>
    <row r="4130">
      <c r="A4130" t="inlineStr">
        <is>
          <t>mv_f0_lv31_f1_l16_ls</t>
        </is>
      </c>
      <c r="B4130" t="inlineStr">
        <is>
          <t>2522</t>
        </is>
      </c>
      <c r="C4130" t="inlineStr">
        <is>
          <t>mv_f0_lv31_f1_l16_ls</t>
        </is>
      </c>
      <c r="D4130" t="n">
        <v>48</v>
      </c>
      <c r="E4130" t="n">
        <v>2.473379399666328</v>
      </c>
      <c r="F4130" t="n">
        <v>-2.473379399666328</v>
      </c>
      <c r="G4130" t="n">
        <v>6.837187173792055</v>
      </c>
    </row>
    <row r="4131">
      <c r="A4131" t="inlineStr">
        <is>
          <t>mv_f0_lv75_f1_l17_ls</t>
        </is>
      </c>
      <c r="B4131" t="inlineStr">
        <is>
          <t>7086</t>
        </is>
      </c>
      <c r="C4131" t="inlineStr">
        <is>
          <t>mv_f0_lv75_f1_l17_ls</t>
        </is>
      </c>
      <c r="D4131" t="n">
        <v>48</v>
      </c>
      <c r="E4131" t="n">
        <v>2.470898447696568</v>
      </c>
      <c r="F4131" t="n">
        <v>-2.470898447696568</v>
      </c>
      <c r="G4131" t="n">
        <v>6.852817500265902</v>
      </c>
    </row>
    <row r="4132">
      <c r="A4132" t="inlineStr">
        <is>
          <t>mv_f0_lv43_f1_l8_ls</t>
        </is>
      </c>
      <c r="B4132" t="inlineStr">
        <is>
          <t>4080</t>
        </is>
      </c>
      <c r="C4132" t="inlineStr">
        <is>
          <t>mv_f0_lv43_f1_l8_ls</t>
        </is>
      </c>
      <c r="D4132" t="n">
        <v>48</v>
      </c>
      <c r="E4132" t="n">
        <v>2.470429462478146</v>
      </c>
      <c r="F4132" t="n">
        <v>-2.470429462478146</v>
      </c>
      <c r="G4132" t="n">
        <v>6.845693826848416</v>
      </c>
    </row>
    <row r="4133">
      <c r="A4133" t="inlineStr">
        <is>
          <t>mv_f0_lv59_f1_l25_ls</t>
        </is>
      </c>
      <c r="B4133" t="inlineStr">
        <is>
          <t>5426</t>
        </is>
      </c>
      <c r="C4133" t="inlineStr">
        <is>
          <t>mv_f0_lv59_f1_l25_ls</t>
        </is>
      </c>
      <c r="D4133" t="n">
        <v>48</v>
      </c>
      <c r="E4133" t="n">
        <v>2.467151771462122</v>
      </c>
      <c r="F4133" t="n">
        <v>-2.467151771462122</v>
      </c>
      <c r="G4133" t="n">
        <v>6.709504290610384</v>
      </c>
    </row>
    <row r="4134">
      <c r="A4134" t="inlineStr">
        <is>
          <t>mv_f0_lv43_f0_l32_ls</t>
        </is>
      </c>
      <c r="B4134" t="inlineStr">
        <is>
          <t>4048</t>
        </is>
      </c>
      <c r="C4134" t="inlineStr">
        <is>
          <t>mv_f0_lv43_f0_l32_ls</t>
        </is>
      </c>
      <c r="D4134" t="n">
        <v>48</v>
      </c>
      <c r="E4134" t="n">
        <v>2.467065563999447</v>
      </c>
      <c r="F4134" t="n">
        <v>-2.467065563999447</v>
      </c>
      <c r="G4134" t="n">
        <v>4.59997006081716</v>
      </c>
    </row>
    <row r="4135">
      <c r="A4135" t="inlineStr">
        <is>
          <t>mv_f0_lv32_f0_l13_ls</t>
        </is>
      </c>
      <c r="B4135" t="inlineStr">
        <is>
          <t>2712</t>
        </is>
      </c>
      <c r="C4135" t="inlineStr">
        <is>
          <t>mv_f0_lv32_f0_l13_ls</t>
        </is>
      </c>
      <c r="D4135" t="n">
        <v>48</v>
      </c>
      <c r="E4135" t="n">
        <v>2.466556684170537</v>
      </c>
      <c r="F4135" t="n">
        <v>-2.466556684170537</v>
      </c>
      <c r="G4135" t="n">
        <v>7.883509375898246</v>
      </c>
    </row>
    <row r="4136">
      <c r="A4136" t="inlineStr">
        <is>
          <t>mv_f0_lv32_f1_l15_ls</t>
        </is>
      </c>
      <c r="B4136" t="inlineStr">
        <is>
          <t>2796</t>
        </is>
      </c>
      <c r="C4136" t="inlineStr">
        <is>
          <t>mv_f0_lv32_f1_l15_ls</t>
        </is>
      </c>
      <c r="D4136" t="n">
        <v>48</v>
      </c>
      <c r="E4136" t="n">
        <v>2.465637407895923</v>
      </c>
      <c r="F4136" t="n">
        <v>-2.465637407895923</v>
      </c>
      <c r="G4136" t="n">
        <v>4.431114314068144</v>
      </c>
    </row>
    <row r="4137">
      <c r="A4137" t="inlineStr">
        <is>
          <t>mv_f0_lv3_f0_l7_ls</t>
        </is>
      </c>
      <c r="B4137" t="inlineStr">
        <is>
          <t>712</t>
        </is>
      </c>
      <c r="C4137" t="inlineStr">
        <is>
          <t>mv_f0_lv3_f0_l7_ls</t>
        </is>
      </c>
      <c r="D4137" t="n">
        <v>48</v>
      </c>
      <c r="E4137" t="n">
        <v>2.464695646556601</v>
      </c>
      <c r="F4137" t="n">
        <v>-2.464695646556601</v>
      </c>
      <c r="G4137" t="n">
        <v>6.807712112618566</v>
      </c>
    </row>
    <row r="4138">
      <c r="A4138" t="inlineStr">
        <is>
          <t>mv_f0_lv31_f3_l4_ls</t>
        </is>
      </c>
      <c r="B4138" t="inlineStr">
        <is>
          <t>2658</t>
        </is>
      </c>
      <c r="C4138" t="inlineStr">
        <is>
          <t>mv_f0_lv31_f3_l4_ls</t>
        </is>
      </c>
      <c r="D4138" t="n">
        <v>48</v>
      </c>
      <c r="E4138" t="n">
        <v>2.464578081902806</v>
      </c>
      <c r="F4138" t="n">
        <v>-2.464578081902806</v>
      </c>
      <c r="G4138" t="n">
        <v>7.853516516255221</v>
      </c>
    </row>
    <row r="4139">
      <c r="A4139" t="inlineStr">
        <is>
          <t>mv_f0_lv3_f2_l15_ls</t>
        </is>
      </c>
      <c r="B4139" t="inlineStr">
        <is>
          <t>888</t>
        </is>
      </c>
      <c r="C4139" t="inlineStr">
        <is>
          <t>mv_f0_lv3_f2_l15_ls</t>
        </is>
      </c>
      <c r="D4139" t="n">
        <v>48</v>
      </c>
      <c r="E4139" t="n">
        <v>2.464412750666186</v>
      </c>
      <c r="F4139" t="n">
        <v>-2.464412750666186</v>
      </c>
      <c r="G4139" t="n">
        <v>5.056697786541505</v>
      </c>
    </row>
    <row r="4140">
      <c r="A4140" t="inlineStr">
        <is>
          <t>mv_f0_lv68_f0_l11_ls</t>
        </is>
      </c>
      <c r="B4140" t="inlineStr">
        <is>
          <t>6498</t>
        </is>
      </c>
      <c r="C4140" t="inlineStr">
        <is>
          <t>mv_f0_lv68_f0_l11_ls</t>
        </is>
      </c>
      <c r="D4140" t="n">
        <v>48</v>
      </c>
      <c r="E4140" t="n">
        <v>2.46386964759063</v>
      </c>
      <c r="F4140" t="n">
        <v>-2.46386964759063</v>
      </c>
      <c r="G4140" t="n">
        <v>7.829606421412169</v>
      </c>
    </row>
    <row r="4141">
      <c r="A4141" t="inlineStr">
        <is>
          <t>mv_f0_lv51_f1_l39_ls</t>
        </is>
      </c>
      <c r="B4141" t="inlineStr">
        <is>
          <t>5060</t>
        </is>
      </c>
      <c r="C4141" t="inlineStr">
        <is>
          <t>mv_f0_lv51_f1_l39_ls</t>
        </is>
      </c>
      <c r="D4141" t="n">
        <v>48</v>
      </c>
      <c r="E4141" t="n">
        <v>2.463509400906828</v>
      </c>
      <c r="F4141" t="n">
        <v>-2.463509400906828</v>
      </c>
      <c r="G4141" t="n">
        <v>6.875698801407349</v>
      </c>
    </row>
    <row r="4142">
      <c r="A4142" t="inlineStr">
        <is>
          <t>mv_f0_lv68_f0_l15_ls</t>
        </is>
      </c>
      <c r="B4142" t="inlineStr">
        <is>
          <t>6506</t>
        </is>
      </c>
      <c r="C4142" t="inlineStr">
        <is>
          <t>mv_f0_lv68_f0_l15_ls</t>
        </is>
      </c>
      <c r="D4142" t="n">
        <v>48</v>
      </c>
      <c r="E4142" t="n">
        <v>2.463293729905883</v>
      </c>
      <c r="F4142" t="n">
        <v>-2.463293729905883</v>
      </c>
      <c r="G4142" t="n">
        <v>9.303617771293533</v>
      </c>
    </row>
    <row r="4143">
      <c r="A4143" t="inlineStr">
        <is>
          <t>mv_f0_lv43_f0_l17_ls</t>
        </is>
      </c>
      <c r="B4143" t="inlineStr">
        <is>
          <t>4018</t>
        </is>
      </c>
      <c r="C4143" t="inlineStr">
        <is>
          <t>mv_f0_lv43_f0_l17_ls</t>
        </is>
      </c>
      <c r="D4143" t="n">
        <v>48</v>
      </c>
      <c r="E4143" t="n">
        <v>2.463164898161637</v>
      </c>
      <c r="F4143" t="n">
        <v>-2.463164898161637</v>
      </c>
      <c r="G4143" t="n">
        <v>8.712669567923044</v>
      </c>
    </row>
    <row r="4144">
      <c r="A4144" t="inlineStr">
        <is>
          <t>mv_f0_lv8_f3_l17_ls</t>
        </is>
      </c>
      <c r="B4144" t="inlineStr">
        <is>
          <t>1524</t>
        </is>
      </c>
      <c r="C4144" t="inlineStr">
        <is>
          <t>mv_f0_lv8_f3_l17_ls</t>
        </is>
      </c>
      <c r="D4144" t="n">
        <v>48</v>
      </c>
      <c r="E4144" t="n">
        <v>2.462797964070985</v>
      </c>
      <c r="F4144" t="n">
        <v>-2.462797964070985</v>
      </c>
      <c r="G4144" t="n">
        <v>5.051931742571974</v>
      </c>
    </row>
    <row r="4145">
      <c r="A4145" t="inlineStr">
        <is>
          <t>mv_f0_lv7_f0_l29_ls</t>
        </is>
      </c>
      <c r="B4145" t="inlineStr">
        <is>
          <t>1012</t>
        </is>
      </c>
      <c r="C4145" t="inlineStr">
        <is>
          <t>mv_f0_lv7_f0_l29_ls</t>
        </is>
      </c>
      <c r="D4145" t="n">
        <v>48</v>
      </c>
      <c r="E4145" t="n">
        <v>2.462588217449641</v>
      </c>
      <c r="F4145" t="n">
        <v>-2.462588217449641</v>
      </c>
      <c r="G4145" t="n">
        <v>6.889563970950654</v>
      </c>
    </row>
    <row r="4146">
      <c r="A4146" t="inlineStr">
        <is>
          <t>mv_f0_lv59_f0_l20_ls</t>
        </is>
      </c>
      <c r="B4146" t="inlineStr">
        <is>
          <t>5336</t>
        </is>
      </c>
      <c r="C4146" t="inlineStr">
        <is>
          <t>mv_f0_lv59_f0_l20_ls</t>
        </is>
      </c>
      <c r="D4146" t="n">
        <v>48</v>
      </c>
      <c r="E4146" t="n">
        <v>2.462271356793266</v>
      </c>
      <c r="F4146" t="n">
        <v>-2.462271356793266</v>
      </c>
      <c r="G4146" t="n">
        <v>7.443827371481664</v>
      </c>
    </row>
    <row r="4147">
      <c r="A4147" t="inlineStr">
        <is>
          <t>mv_f0_lv31_f0_l38_ls</t>
        </is>
      </c>
      <c r="B4147" t="inlineStr">
        <is>
          <t>2486</t>
        </is>
      </c>
      <c r="C4147" t="inlineStr">
        <is>
          <t>mv_f0_lv31_f0_l38_ls</t>
        </is>
      </c>
      <c r="D4147" t="n">
        <v>48</v>
      </c>
      <c r="E4147" t="n">
        <v>2.462077336434058</v>
      </c>
      <c r="F4147" t="n">
        <v>-2.462077336434058</v>
      </c>
      <c r="G4147" t="n">
        <v>5.191810575047622</v>
      </c>
    </row>
    <row r="4148">
      <c r="A4148" t="inlineStr">
        <is>
          <t>mv_f0_lv38_f1_l0_ls</t>
        </is>
      </c>
      <c r="B4148" t="inlineStr">
        <is>
          <t>3666</t>
        </is>
      </c>
      <c r="C4148" t="inlineStr">
        <is>
          <t>mv_f0_lv38_f1_l0_ls</t>
        </is>
      </c>
      <c r="D4148" t="n">
        <v>48</v>
      </c>
      <c r="E4148" t="n">
        <v>2.459699289364354</v>
      </c>
      <c r="F4148" t="n">
        <v>-2.459699289364354</v>
      </c>
      <c r="G4148" t="n">
        <v>7.396742172564087</v>
      </c>
    </row>
    <row r="4149">
      <c r="A4149" t="inlineStr">
        <is>
          <t>mv_f0_lv33_f0_l17_ls</t>
        </is>
      </c>
      <c r="B4149" t="inlineStr">
        <is>
          <t>2960</t>
        </is>
      </c>
      <c r="C4149" t="inlineStr">
        <is>
          <t>mv_f0_lv33_f0_l17_ls</t>
        </is>
      </c>
      <c r="D4149" t="n">
        <v>48</v>
      </c>
      <c r="E4149" t="n">
        <v>2.459554919855655</v>
      </c>
      <c r="F4149" t="n">
        <v>-2.459554919855655</v>
      </c>
      <c r="G4149" t="n">
        <v>7.062684278098007</v>
      </c>
    </row>
    <row r="4150">
      <c r="A4150" t="inlineStr">
        <is>
          <t>mv_f0_lv8_f2_l25_ls</t>
        </is>
      </c>
      <c r="B4150" t="inlineStr">
        <is>
          <t>1460</t>
        </is>
      </c>
      <c r="C4150" t="inlineStr">
        <is>
          <t>mv_f0_lv8_f2_l25_ls</t>
        </is>
      </c>
      <c r="D4150" t="n">
        <v>48</v>
      </c>
      <c r="E4150" t="n">
        <v>2.45832676066477</v>
      </c>
      <c r="F4150" t="n">
        <v>-2.45832676066477</v>
      </c>
      <c r="G4150" t="n">
        <v>5.441388949621172</v>
      </c>
    </row>
    <row r="4151">
      <c r="A4151" t="inlineStr">
        <is>
          <t>mv_f0_lv59_f1_l20_ls</t>
        </is>
      </c>
      <c r="B4151" t="inlineStr">
        <is>
          <t>5416</t>
        </is>
      </c>
      <c r="C4151" t="inlineStr">
        <is>
          <t>mv_f0_lv59_f1_l20_ls</t>
        </is>
      </c>
      <c r="D4151" t="n">
        <v>48</v>
      </c>
      <c r="E4151" t="n">
        <v>2.457938865416274</v>
      </c>
      <c r="F4151" t="n">
        <v>-2.457938865416274</v>
      </c>
      <c r="G4151" t="n">
        <v>6.68586084082609</v>
      </c>
    </row>
    <row r="4152">
      <c r="A4152" t="inlineStr">
        <is>
          <t>mv_f0_lv43_f2_l7_ls</t>
        </is>
      </c>
      <c r="B4152" t="inlineStr">
        <is>
          <t>4158</t>
        </is>
      </c>
      <c r="C4152" t="inlineStr">
        <is>
          <t>mv_f0_lv43_f2_l7_ls</t>
        </is>
      </c>
      <c r="D4152" t="n">
        <v>48</v>
      </c>
      <c r="E4152" t="n">
        <v>2.457740663429578</v>
      </c>
      <c r="F4152" t="n">
        <v>-2.457740663429578</v>
      </c>
      <c r="G4152" t="n">
        <v>5.028128565956443</v>
      </c>
    </row>
    <row r="4153">
      <c r="A4153" t="inlineStr">
        <is>
          <t>mv_f0_lv38_f2_l32_ls</t>
        </is>
      </c>
      <c r="B4153" t="inlineStr">
        <is>
          <t>3810</t>
        </is>
      </c>
      <c r="C4153" t="inlineStr">
        <is>
          <t>mv_f0_lv38_f2_l32_ls</t>
        </is>
      </c>
      <c r="D4153" t="n">
        <v>48</v>
      </c>
      <c r="E4153" t="n">
        <v>2.456797852574715</v>
      </c>
      <c r="F4153" t="n">
        <v>-2.456797852574715</v>
      </c>
      <c r="G4153" t="n">
        <v>5.033016771033868</v>
      </c>
    </row>
    <row r="4154">
      <c r="A4154" t="inlineStr">
        <is>
          <t>mv_f0_lv46_f1_l4_ls</t>
        </is>
      </c>
      <c r="B4154" t="inlineStr">
        <is>
          <t>4700</t>
        </is>
      </c>
      <c r="C4154" t="inlineStr">
        <is>
          <t>mv_f0_lv46_f1_l4_ls</t>
        </is>
      </c>
      <c r="D4154" t="n">
        <v>48</v>
      </c>
      <c r="E4154" t="n">
        <v>2.455422267788838</v>
      </c>
      <c r="F4154" t="n">
        <v>-2.455422267788838</v>
      </c>
      <c r="G4154" t="n">
        <v>5.209872646061533</v>
      </c>
    </row>
    <row r="4155">
      <c r="A4155" t="inlineStr">
        <is>
          <t>mv_f0_lv63_f0_l25_ls</t>
        </is>
      </c>
      <c r="B4155" t="inlineStr">
        <is>
          <t>5784</t>
        </is>
      </c>
      <c r="C4155" t="inlineStr">
        <is>
          <t>mv_f0_lv63_f0_l25_ls</t>
        </is>
      </c>
      <c r="D4155" t="n">
        <v>48</v>
      </c>
      <c r="E4155" t="n">
        <v>2.454704302592244</v>
      </c>
      <c r="F4155" t="n">
        <v>-2.454704302592244</v>
      </c>
      <c r="G4155" t="n">
        <v>4.385300279586103</v>
      </c>
    </row>
    <row r="4156">
      <c r="A4156" t="inlineStr">
        <is>
          <t>mv_f0_lv67_f0_l27_ls</t>
        </is>
      </c>
      <c r="B4156" t="inlineStr">
        <is>
          <t>6234</t>
        </is>
      </c>
      <c r="C4156" t="inlineStr">
        <is>
          <t>mv_f0_lv67_f0_l27_ls</t>
        </is>
      </c>
      <c r="D4156" t="n">
        <v>48</v>
      </c>
      <c r="E4156" t="n">
        <v>2.454105440860273</v>
      </c>
      <c r="F4156" t="n">
        <v>-2.454105440860273</v>
      </c>
      <c r="G4156" t="n">
        <v>6.677349215241932</v>
      </c>
    </row>
    <row r="4157">
      <c r="A4157" t="inlineStr">
        <is>
          <t>mv_f0_lv63_f1_l0_ls</t>
        </is>
      </c>
      <c r="B4157" t="inlineStr">
        <is>
          <t>5814</t>
        </is>
      </c>
      <c r="C4157" t="inlineStr">
        <is>
          <t>mv_f0_lv63_f1_l0_ls</t>
        </is>
      </c>
      <c r="D4157" t="n">
        <v>48</v>
      </c>
      <c r="E4157" t="n">
        <v>2.45397706018268</v>
      </c>
      <c r="F4157" t="n">
        <v>-2.45397706018268</v>
      </c>
      <c r="G4157" t="n">
        <v>5.209845943924972</v>
      </c>
    </row>
    <row r="4158">
      <c r="A4158" t="inlineStr">
        <is>
          <t>mv_f0_lv32_f0_l9_ls</t>
        </is>
      </c>
      <c r="B4158" t="inlineStr">
        <is>
          <t>2704</t>
        </is>
      </c>
      <c r="C4158" t="inlineStr">
        <is>
          <t>mv_f0_lv32_f0_l9_ls</t>
        </is>
      </c>
      <c r="D4158" t="n">
        <v>48</v>
      </c>
      <c r="E4158" t="n">
        <v>2.453598567066167</v>
      </c>
      <c r="F4158" t="n">
        <v>-2.453598567066167</v>
      </c>
      <c r="G4158" t="n">
        <v>7.786293461533763</v>
      </c>
    </row>
    <row r="4159">
      <c r="A4159" t="inlineStr">
        <is>
          <t>mv_f0_lv54_f0_l35_ls</t>
        </is>
      </c>
      <c r="B4159" t="inlineStr">
        <is>
          <t>5234</t>
        </is>
      </c>
      <c r="C4159" t="inlineStr">
        <is>
          <t>mv_f0_lv54_f0_l35_ls</t>
        </is>
      </c>
      <c r="D4159" t="n">
        <v>48</v>
      </c>
      <c r="E4159" t="n">
        <v>2.45349486668435</v>
      </c>
      <c r="F4159" t="n">
        <v>-2.45349486668435</v>
      </c>
      <c r="G4159" t="n">
        <v>5.182515434681248</v>
      </c>
    </row>
    <row r="4160">
      <c r="A4160" t="inlineStr">
        <is>
          <t>mv_f0_lv28_f2_l14_ls</t>
        </is>
      </c>
      <c r="B4160" t="inlineStr">
        <is>
          <t>2004</t>
        </is>
      </c>
      <c r="C4160" t="inlineStr">
        <is>
          <t>mv_f0_lv28_f2_l14_ls</t>
        </is>
      </c>
      <c r="D4160" t="n">
        <v>48</v>
      </c>
      <c r="E4160" t="n">
        <v>2.453431702143646</v>
      </c>
      <c r="F4160" t="n">
        <v>-2.453431702143646</v>
      </c>
      <c r="G4160" t="n">
        <v>5.448244235030559</v>
      </c>
    </row>
    <row r="4161">
      <c r="A4161" t="inlineStr">
        <is>
          <t>mv_f0_lv63_f0_l19_ls</t>
        </is>
      </c>
      <c r="B4161" t="inlineStr">
        <is>
          <t>5772</t>
        </is>
      </c>
      <c r="C4161" t="inlineStr">
        <is>
          <t>mv_f0_lv63_f0_l19_ls</t>
        </is>
      </c>
      <c r="D4161" t="n">
        <v>48</v>
      </c>
      <c r="E4161" t="n">
        <v>2.453183527282405</v>
      </c>
      <c r="F4161" t="n">
        <v>-2.453183527282405</v>
      </c>
      <c r="G4161" t="n">
        <v>5.034190241243651</v>
      </c>
    </row>
    <row r="4162">
      <c r="A4162" t="inlineStr">
        <is>
          <t>mv_f0_lv35_f0_l34_ls</t>
        </is>
      </c>
      <c r="B4162" t="inlineStr">
        <is>
          <t>3108</t>
        </is>
      </c>
      <c r="C4162" t="inlineStr">
        <is>
          <t>mv_f0_lv35_f0_l34_ls</t>
        </is>
      </c>
      <c r="D4162" t="n">
        <v>48</v>
      </c>
      <c r="E4162" t="n">
        <v>2.452995364321607</v>
      </c>
      <c r="F4162" t="n">
        <v>-2.452995364321607</v>
      </c>
      <c r="G4162" t="n">
        <v>4.410396309705121</v>
      </c>
    </row>
    <row r="4163">
      <c r="A4163" t="inlineStr">
        <is>
          <t>mv_f0_lv43_f0_l11_ls</t>
        </is>
      </c>
      <c r="B4163" t="inlineStr">
        <is>
          <t>4006</t>
        </is>
      </c>
      <c r="C4163" t="inlineStr">
        <is>
          <t>mv_f0_lv43_f0_l11_ls</t>
        </is>
      </c>
      <c r="D4163" t="n">
        <v>48</v>
      </c>
      <c r="E4163" t="n">
        <v>2.452509145601316</v>
      </c>
      <c r="F4163" t="n">
        <v>-2.452509145601316</v>
      </c>
      <c r="G4163" t="n">
        <v>8.669374883987672</v>
      </c>
    </row>
    <row r="4164">
      <c r="A4164" t="inlineStr">
        <is>
          <t>mv_f0_lv61_f0_l28_ls</t>
        </is>
      </c>
      <c r="B4164" t="inlineStr">
        <is>
          <t>5500</t>
        </is>
      </c>
      <c r="C4164" t="inlineStr">
        <is>
          <t>mv_f0_lv61_f0_l28_ls</t>
        </is>
      </c>
      <c r="D4164" t="n">
        <v>48</v>
      </c>
      <c r="E4164" t="n">
        <v>2.450354311456579</v>
      </c>
      <c r="F4164" t="n">
        <v>-2.450354311456579</v>
      </c>
      <c r="G4164" t="n">
        <v>5.198408094659353</v>
      </c>
    </row>
    <row r="4165">
      <c r="A4165" t="inlineStr">
        <is>
          <t>mv_f0_lv67_f0_l1_ls</t>
        </is>
      </c>
      <c r="B4165" t="inlineStr">
        <is>
          <t>6182</t>
        </is>
      </c>
      <c r="C4165" t="inlineStr">
        <is>
          <t>mv_f0_lv67_f0_l1_ls</t>
        </is>
      </c>
      <c r="D4165" t="n">
        <v>48</v>
      </c>
      <c r="E4165" t="n">
        <v>2.450049397037898</v>
      </c>
      <c r="F4165" t="n">
        <v>-2.450049397037898</v>
      </c>
      <c r="G4165" t="n">
        <v>6.741811960148173</v>
      </c>
    </row>
    <row r="4166">
      <c r="A4166" t="inlineStr">
        <is>
          <t>mv_f0_lv74_f1_l17_ls</t>
        </is>
      </c>
      <c r="B4166" t="inlineStr">
        <is>
          <t>6850</t>
        </is>
      </c>
      <c r="C4166" t="inlineStr">
        <is>
          <t>mv_f0_lv74_f1_l17_ls</t>
        </is>
      </c>
      <c r="D4166" t="n">
        <v>48</v>
      </c>
      <c r="E4166" t="n">
        <v>2.449699238581946</v>
      </c>
      <c r="F4166" t="n">
        <v>-2.449699238581946</v>
      </c>
      <c r="G4166" t="n">
        <v>4.997174867154213</v>
      </c>
    </row>
    <row r="4167">
      <c r="A4167" t="inlineStr">
        <is>
          <t>mv_f0_lv31_f2_l31_ls</t>
        </is>
      </c>
      <c r="B4167" t="inlineStr">
        <is>
          <t>2632</t>
        </is>
      </c>
      <c r="C4167" t="inlineStr">
        <is>
          <t>mv_f0_lv31_f2_l31_ls</t>
        </is>
      </c>
      <c r="D4167" t="n">
        <v>48</v>
      </c>
      <c r="E4167" t="n">
        <v>2.449494429380838</v>
      </c>
      <c r="F4167" t="n">
        <v>-2.449494429380838</v>
      </c>
      <c r="G4167" t="n">
        <v>4.409780847715119</v>
      </c>
    </row>
    <row r="4168">
      <c r="A4168" t="inlineStr">
        <is>
          <t>mv_f0_lv46_f2_l0_ls</t>
        </is>
      </c>
      <c r="B4168" t="inlineStr">
        <is>
          <t>4772</t>
        </is>
      </c>
      <c r="C4168" t="inlineStr">
        <is>
          <t>mv_f0_lv46_f2_l0_ls</t>
        </is>
      </c>
      <c r="D4168" t="n">
        <v>48</v>
      </c>
      <c r="E4168" t="n">
        <v>2.448455229461838</v>
      </c>
      <c r="F4168" t="n">
        <v>-2.448455229461838</v>
      </c>
      <c r="G4168" t="n">
        <v>5.196056055154992</v>
      </c>
    </row>
    <row r="4169">
      <c r="A4169" t="inlineStr">
        <is>
          <t>mv_f0_lv38_f2_l28_ls</t>
        </is>
      </c>
      <c r="B4169" t="inlineStr">
        <is>
          <t>3802</t>
        </is>
      </c>
      <c r="C4169" t="inlineStr">
        <is>
          <t>mv_f0_lv38_f2_l28_ls</t>
        </is>
      </c>
      <c r="D4169" t="n">
        <v>48</v>
      </c>
      <c r="E4169" t="n">
        <v>2.447717405540498</v>
      </c>
      <c r="F4169" t="n">
        <v>-2.447717405540498</v>
      </c>
      <c r="G4169" t="n">
        <v>4.408404373367075</v>
      </c>
    </row>
    <row r="4170">
      <c r="A4170" t="inlineStr">
        <is>
          <t>mv_f0_lv45_f0_l37_ls</t>
        </is>
      </c>
      <c r="B4170" t="inlineStr">
        <is>
          <t>4472</t>
        </is>
      </c>
      <c r="C4170" t="inlineStr">
        <is>
          <t>mv_f0_lv45_f0_l37_ls</t>
        </is>
      </c>
      <c r="D4170" t="n">
        <v>48</v>
      </c>
      <c r="E4170" t="n">
        <v>2.446735054179634</v>
      </c>
      <c r="F4170" t="n">
        <v>-2.446735054179634</v>
      </c>
      <c r="G4170" t="n">
        <v>8.618012701061208</v>
      </c>
    </row>
    <row r="4171">
      <c r="A4171" t="inlineStr">
        <is>
          <t>mv_f0_lv36_f2_l25_ls</t>
        </is>
      </c>
      <c r="B4171" t="inlineStr">
        <is>
          <t>3566</t>
        </is>
      </c>
      <c r="C4171" t="inlineStr">
        <is>
          <t>mv_f0_lv36_f2_l25_ls</t>
        </is>
      </c>
      <c r="D4171" t="n">
        <v>48</v>
      </c>
      <c r="E4171" t="n">
        <v>2.444099385714111</v>
      </c>
      <c r="F4171" t="n">
        <v>-2.444099385714111</v>
      </c>
      <c r="G4171" t="n">
        <v>5.815488228245419</v>
      </c>
    </row>
    <row r="4172">
      <c r="A4172" t="inlineStr">
        <is>
          <t>mv_f0_lv64_f0_l29_ls</t>
        </is>
      </c>
      <c r="B4172" t="inlineStr">
        <is>
          <t>6044</t>
        </is>
      </c>
      <c r="C4172" t="inlineStr">
        <is>
          <t>mv_f0_lv64_f0_l29_ls</t>
        </is>
      </c>
      <c r="D4172" t="n">
        <v>48</v>
      </c>
      <c r="E4172" t="n">
        <v>2.443775437812265</v>
      </c>
      <c r="F4172" t="n">
        <v>-2.443775437812265</v>
      </c>
      <c r="G4172" t="n">
        <v>7.814449407141929</v>
      </c>
    </row>
    <row r="4173">
      <c r="A4173" t="inlineStr">
        <is>
          <t>mv_f0_lv46_f0_l24_ls</t>
        </is>
      </c>
      <c r="B4173" t="inlineStr">
        <is>
          <t>4660</t>
        </is>
      </c>
      <c r="C4173" t="inlineStr">
        <is>
          <t>mv_f0_lv46_f0_l24_ls</t>
        </is>
      </c>
      <c r="D4173" t="n">
        <v>48</v>
      </c>
      <c r="E4173" t="n">
        <v>2.443059851761231</v>
      </c>
      <c r="F4173" t="n">
        <v>-2.443059851761231</v>
      </c>
      <c r="G4173" t="n">
        <v>5.041607472005687</v>
      </c>
    </row>
    <row r="4174">
      <c r="A4174" t="inlineStr">
        <is>
          <t>mv_f0_lv51_f0_l32_ls</t>
        </is>
      </c>
      <c r="B4174" t="inlineStr">
        <is>
          <t>4966</t>
        </is>
      </c>
      <c r="C4174" t="inlineStr">
        <is>
          <t>mv_f0_lv51_f0_l32_ls</t>
        </is>
      </c>
      <c r="D4174" t="n">
        <v>48</v>
      </c>
      <c r="E4174" t="n">
        <v>2.439684095185902</v>
      </c>
      <c r="F4174" t="n">
        <v>-2.439684095185902</v>
      </c>
      <c r="G4174" t="n">
        <v>5.636663978226204</v>
      </c>
    </row>
    <row r="4175">
      <c r="A4175" t="inlineStr">
        <is>
          <t>mv_f0_lv61_f1_l22_ls</t>
        </is>
      </c>
      <c r="B4175" t="inlineStr">
        <is>
          <t>5568</t>
        </is>
      </c>
      <c r="C4175" t="inlineStr">
        <is>
          <t>mv_f0_lv61_f1_l22_ls</t>
        </is>
      </c>
      <c r="D4175" t="n">
        <v>48</v>
      </c>
      <c r="E4175" t="n">
        <v>2.439421174706217</v>
      </c>
      <c r="F4175" t="n">
        <v>-2.439421174706217</v>
      </c>
      <c r="G4175" t="n">
        <v>5.851893884976927</v>
      </c>
    </row>
    <row r="4176">
      <c r="A4176" t="inlineStr">
        <is>
          <t>mv_f0_lv35_f3_l0_ls</t>
        </is>
      </c>
      <c r="B4176" t="inlineStr">
        <is>
          <t>3280</t>
        </is>
      </c>
      <c r="C4176" t="inlineStr">
        <is>
          <t>mv_f0_lv35_f3_l0_ls</t>
        </is>
      </c>
      <c r="D4176" t="n">
        <v>48</v>
      </c>
      <c r="E4176" t="n">
        <v>2.439212869298961</v>
      </c>
      <c r="F4176" t="n">
        <v>-2.439212869298961</v>
      </c>
      <c r="G4176" t="n">
        <v>5.147973629446329</v>
      </c>
    </row>
    <row r="4177">
      <c r="A4177" t="inlineStr">
        <is>
          <t>mv_f0_lv36_f2_l16_ls</t>
        </is>
      </c>
      <c r="B4177" t="inlineStr">
        <is>
          <t>3548</t>
        </is>
      </c>
      <c r="C4177" t="inlineStr">
        <is>
          <t>mv_f0_lv36_f2_l16_ls</t>
        </is>
      </c>
      <c r="D4177" t="n">
        <v>48</v>
      </c>
      <c r="E4177" t="n">
        <v>2.435974180756904</v>
      </c>
      <c r="F4177" t="n">
        <v>-2.435974180756904</v>
      </c>
      <c r="G4177" t="n">
        <v>8.634242245225709</v>
      </c>
    </row>
    <row r="4178">
      <c r="A4178" t="inlineStr">
        <is>
          <t>mv_f0_lv64_f1_l9_ls</t>
        </is>
      </c>
      <c r="B4178" t="inlineStr">
        <is>
          <t>6084</t>
        </is>
      </c>
      <c r="C4178" t="inlineStr">
        <is>
          <t>mv_f0_lv64_f1_l9_ls</t>
        </is>
      </c>
      <c r="D4178" t="n">
        <v>48</v>
      </c>
      <c r="E4178" t="n">
        <v>2.435781292910717</v>
      </c>
      <c r="F4178" t="n">
        <v>-2.435781292910717</v>
      </c>
      <c r="G4178" t="n">
        <v>6.594779562949562</v>
      </c>
    </row>
    <row r="4179">
      <c r="A4179" t="inlineStr">
        <is>
          <t>mv_f0_lv78_f1_l10_ls</t>
        </is>
      </c>
      <c r="B4179" t="inlineStr">
        <is>
          <t>7260</t>
        </is>
      </c>
      <c r="C4179" t="inlineStr">
        <is>
          <t>mv_f0_lv78_f1_l10_ls</t>
        </is>
      </c>
      <c r="D4179" t="n">
        <v>48</v>
      </c>
      <c r="E4179" t="n">
        <v>2.435661029026516</v>
      </c>
      <c r="F4179" t="n">
        <v>-2.435661029026516</v>
      </c>
      <c r="G4179" t="n">
        <v>4.994766612024362</v>
      </c>
    </row>
    <row r="4180">
      <c r="A4180" t="inlineStr">
        <is>
          <t>mv_f0_lv76_f0_l14_ls</t>
        </is>
      </c>
      <c r="B4180" t="inlineStr">
        <is>
          <t>7152</t>
        </is>
      </c>
      <c r="C4180" t="inlineStr">
        <is>
          <t>mv_f0_lv76_f0_l14_ls</t>
        </is>
      </c>
      <c r="D4180" t="n">
        <v>48</v>
      </c>
      <c r="E4180" t="n">
        <v>2.435138116917909</v>
      </c>
      <c r="F4180" t="n">
        <v>-2.435138116917909</v>
      </c>
      <c r="G4180" t="n">
        <v>5.149683936039104</v>
      </c>
    </row>
    <row r="4181">
      <c r="A4181" t="inlineStr">
        <is>
          <t>mv_f0_lv7_f0_l15_ls</t>
        </is>
      </c>
      <c r="B4181" t="inlineStr">
        <is>
          <t>984</t>
        </is>
      </c>
      <c r="C4181" t="inlineStr">
        <is>
          <t>mv_f0_lv7_f0_l15_ls</t>
        </is>
      </c>
      <c r="D4181" t="n">
        <v>48</v>
      </c>
      <c r="E4181" t="n">
        <v>2.434983333644928</v>
      </c>
      <c r="F4181" t="n">
        <v>-2.434983333644928</v>
      </c>
      <c r="G4181" t="n">
        <v>8.589833752664038</v>
      </c>
    </row>
    <row r="4182">
      <c r="A4182" t="inlineStr">
        <is>
          <t>mv_f0_lv59_f1_l16_ls</t>
        </is>
      </c>
      <c r="B4182" t="inlineStr">
        <is>
          <t>5408</t>
        </is>
      </c>
      <c r="C4182" t="inlineStr">
        <is>
          <t>mv_f0_lv59_f1_l16_ls</t>
        </is>
      </c>
      <c r="D4182" t="n">
        <v>48</v>
      </c>
      <c r="E4182" t="n">
        <v>2.434916419034643</v>
      </c>
      <c r="F4182" t="n">
        <v>-2.434916419034643</v>
      </c>
      <c r="G4182" t="n">
        <v>6.571545290087328</v>
      </c>
    </row>
    <row r="4183">
      <c r="A4183" t="inlineStr">
        <is>
          <t>mv_f0_lv43_f0_l36_ls</t>
        </is>
      </c>
      <c r="B4183" t="inlineStr">
        <is>
          <t>4056</t>
        </is>
      </c>
      <c r="C4183" t="inlineStr">
        <is>
          <t>mv_f0_lv43_f0_l36_ls</t>
        </is>
      </c>
      <c r="D4183" t="n">
        <v>48</v>
      </c>
      <c r="E4183" t="n">
        <v>2.433925302273178</v>
      </c>
      <c r="F4183" t="n">
        <v>-2.433925302273178</v>
      </c>
      <c r="G4183" t="n">
        <v>6.664930256730425</v>
      </c>
    </row>
    <row r="4184">
      <c r="A4184" t="inlineStr">
        <is>
          <t>mv_f0_lv7_f3_l7_ls</t>
        </is>
      </c>
      <c r="B4184" t="inlineStr">
        <is>
          <t>1208</t>
        </is>
      </c>
      <c r="C4184" t="inlineStr">
        <is>
          <t>mv_f0_lv7_f3_l7_ls</t>
        </is>
      </c>
      <c r="D4184" t="n">
        <v>48</v>
      </c>
      <c r="E4184" t="n">
        <v>2.433604110413315</v>
      </c>
      <c r="F4184" t="n">
        <v>-2.433604110413315</v>
      </c>
      <c r="G4184" t="n">
        <v>4.386411853764718</v>
      </c>
    </row>
    <row r="4185">
      <c r="A4185" t="inlineStr">
        <is>
          <t>mv_f0_lv32_f0_l0_ls</t>
        </is>
      </c>
      <c r="B4185" t="inlineStr">
        <is>
          <t>2686</t>
        </is>
      </c>
      <c r="C4185" t="inlineStr">
        <is>
          <t>mv_f0_lv32_f0_l0_ls</t>
        </is>
      </c>
      <c r="D4185" t="n">
        <v>48</v>
      </c>
      <c r="E4185" t="n">
        <v>2.433093785465217</v>
      </c>
      <c r="F4185" t="n">
        <v>-2.433093785465217</v>
      </c>
      <c r="G4185" t="n">
        <v>5.136942762556837</v>
      </c>
    </row>
    <row r="4186">
      <c r="A4186" t="inlineStr">
        <is>
          <t>mv_f0_lv55_f0_l5_ls</t>
        </is>
      </c>
      <c r="B4186" t="inlineStr">
        <is>
          <t>5250</t>
        </is>
      </c>
      <c r="C4186" t="inlineStr">
        <is>
          <t>mv_f0_lv55_f0_l5_ls</t>
        </is>
      </c>
      <c r="D4186" t="n">
        <v>48</v>
      </c>
      <c r="E4186" t="n">
        <v>2.431776307633136</v>
      </c>
      <c r="F4186" t="n">
        <v>-2.431776307633136</v>
      </c>
      <c r="G4186" t="n">
        <v>9.151684890765953</v>
      </c>
    </row>
    <row r="4187">
      <c r="A4187" t="inlineStr">
        <is>
          <t>mv_f0_lv2_f0_l3_ls</t>
        </is>
      </c>
      <c r="B4187" t="inlineStr">
        <is>
          <t>686</t>
        </is>
      </c>
      <c r="C4187" t="inlineStr">
        <is>
          <t>mv_f0_lv2_f0_l3_ls</t>
        </is>
      </c>
      <c r="D4187" t="n">
        <v>48</v>
      </c>
      <c r="E4187" t="n">
        <v>2.430631755561906</v>
      </c>
      <c r="F4187" t="n">
        <v>-2.430631755561906</v>
      </c>
      <c r="G4187" t="n">
        <v>5.142917782018037</v>
      </c>
    </row>
    <row r="4188">
      <c r="A4188" t="inlineStr">
        <is>
          <t>mv_f0_lv38_f3_l11_ls</t>
        </is>
      </c>
      <c r="B4188" t="inlineStr">
        <is>
          <t>3848</t>
        </is>
      </c>
      <c r="C4188" t="inlineStr">
        <is>
          <t>mv_f0_lv38_f3_l11_ls</t>
        </is>
      </c>
      <c r="D4188" t="n">
        <v>48</v>
      </c>
      <c r="E4188" t="n">
        <v>2.429395705134801</v>
      </c>
      <c r="F4188" t="n">
        <v>-2.429395705134801</v>
      </c>
      <c r="G4188" t="n">
        <v>5.407811016456613</v>
      </c>
    </row>
    <row r="4189">
      <c r="A4189" t="inlineStr">
        <is>
          <t>mv_f0_lv45_f0_l1_ls</t>
        </is>
      </c>
      <c r="B4189" t="inlineStr">
        <is>
          <t>4400</t>
        </is>
      </c>
      <c r="C4189" t="inlineStr">
        <is>
          <t>mv_f0_lv45_f0_l1_ls</t>
        </is>
      </c>
      <c r="D4189" t="n">
        <v>48</v>
      </c>
      <c r="E4189" t="n">
        <v>2.429394315389781</v>
      </c>
      <c r="F4189" t="n">
        <v>-2.429394315389781</v>
      </c>
      <c r="G4189" t="n">
        <v>5.39815752894202</v>
      </c>
    </row>
    <row r="4190">
      <c r="A4190" t="inlineStr">
        <is>
          <t>mv_f0_lv67_f1_l4_ls</t>
        </is>
      </c>
      <c r="B4190" t="inlineStr">
        <is>
          <t>6268</t>
        </is>
      </c>
      <c r="C4190" t="inlineStr">
        <is>
          <t>mv_f0_lv67_f1_l4_ls</t>
        </is>
      </c>
      <c r="D4190" t="n">
        <v>48</v>
      </c>
      <c r="E4190" t="n">
        <v>2.428951274690958</v>
      </c>
      <c r="F4190" t="n">
        <v>-2.428951274690958</v>
      </c>
      <c r="G4190" t="n">
        <v>5.398212039078796</v>
      </c>
    </row>
    <row r="4191">
      <c r="A4191" t="inlineStr">
        <is>
          <t>mv_f0_lv7_f1_l7_ls</t>
        </is>
      </c>
      <c r="B4191" t="inlineStr">
        <is>
          <t>1048</t>
        </is>
      </c>
      <c r="C4191" t="inlineStr">
        <is>
          <t>mv_f0_lv7_f1_l7_ls</t>
        </is>
      </c>
      <c r="D4191" t="n">
        <v>48</v>
      </c>
      <c r="E4191" t="n">
        <v>2.427773745355367</v>
      </c>
      <c r="F4191" t="n">
        <v>-2.427773745355367</v>
      </c>
      <c r="G4191" t="n">
        <v>4.395015234769491</v>
      </c>
    </row>
    <row r="4192">
      <c r="A4192" t="inlineStr">
        <is>
          <t>mv_f0_lv31_f1_l7_ls</t>
        </is>
      </c>
      <c r="B4192" t="inlineStr">
        <is>
          <t>2504</t>
        </is>
      </c>
      <c r="C4192" t="inlineStr">
        <is>
          <t>mv_f0_lv31_f1_l7_ls</t>
        </is>
      </c>
      <c r="D4192" t="n">
        <v>48</v>
      </c>
      <c r="E4192" t="n">
        <v>2.427571099719771</v>
      </c>
      <c r="F4192" t="n">
        <v>-2.427571099719771</v>
      </c>
      <c r="G4192" t="n">
        <v>4.376043283037822</v>
      </c>
    </row>
    <row r="4193">
      <c r="A4193" t="inlineStr">
        <is>
          <t>mv_f0_lv14_f0_l1_ls</t>
        </is>
      </c>
      <c r="B4193" t="inlineStr">
        <is>
          <t>1576</t>
        </is>
      </c>
      <c r="C4193" t="inlineStr">
        <is>
          <t>mv_f0_lv14_f0_l1_ls</t>
        </is>
      </c>
      <c r="D4193" t="n">
        <v>48</v>
      </c>
      <c r="E4193" t="n">
        <v>2.426367776067938</v>
      </c>
      <c r="F4193" t="n">
        <v>-2.426367776067938</v>
      </c>
      <c r="G4193" t="n">
        <v>6.704869101784356</v>
      </c>
    </row>
    <row r="4194">
      <c r="A4194" t="inlineStr">
        <is>
          <t>mv_f0_lv33_f1_l12_ls</t>
        </is>
      </c>
      <c r="B4194" t="inlineStr">
        <is>
          <t>3030</t>
        </is>
      </c>
      <c r="C4194" t="inlineStr">
        <is>
          <t>mv_f0_lv33_f1_l12_ls</t>
        </is>
      </c>
      <c r="D4194" t="n">
        <v>48</v>
      </c>
      <c r="E4194" t="n">
        <v>2.424677954582333</v>
      </c>
      <c r="F4194" t="n">
        <v>-2.424677954582333</v>
      </c>
      <c r="G4194" t="n">
        <v>7.701578485585429</v>
      </c>
    </row>
    <row r="4195">
      <c r="A4195" t="inlineStr">
        <is>
          <t>mv_f0_lv35_f2_l6_ls</t>
        </is>
      </c>
      <c r="B4195" t="inlineStr">
        <is>
          <t>3212</t>
        </is>
      </c>
      <c r="C4195" t="inlineStr">
        <is>
          <t>mv_f0_lv35_f2_l6_ls</t>
        </is>
      </c>
      <c r="D4195" t="n">
        <v>48</v>
      </c>
      <c r="E4195" t="n">
        <v>2.421003440307805</v>
      </c>
      <c r="F4195" t="n">
        <v>-2.421003440307805</v>
      </c>
      <c r="G4195" t="n">
        <v>5.766299618786322</v>
      </c>
    </row>
    <row r="4196">
      <c r="A4196" t="inlineStr">
        <is>
          <t>mv_f0_lv31_f2_l9_ls</t>
        </is>
      </c>
      <c r="B4196" t="inlineStr">
        <is>
          <t>2588</t>
        </is>
      </c>
      <c r="C4196" t="inlineStr">
        <is>
          <t>mv_f0_lv31_f2_l9_ls</t>
        </is>
      </c>
      <c r="D4196" t="n">
        <v>48</v>
      </c>
      <c r="E4196" t="n">
        <v>2.420859099341218</v>
      </c>
      <c r="F4196" t="n">
        <v>-2.420859099341218</v>
      </c>
      <c r="G4196" t="n">
        <v>8.536250006111642</v>
      </c>
    </row>
    <row r="4197">
      <c r="A4197" t="inlineStr">
        <is>
          <t>mv_f0_lv46_f2_l10_ls</t>
        </is>
      </c>
      <c r="B4197" t="inlineStr">
        <is>
          <t>4792</t>
        </is>
      </c>
      <c r="C4197" t="inlineStr">
        <is>
          <t>mv_f0_lv46_f2_l10_ls</t>
        </is>
      </c>
      <c r="D4197" t="n">
        <v>48</v>
      </c>
      <c r="E4197" t="n">
        <v>2.418068925268855</v>
      </c>
      <c r="F4197" t="n">
        <v>-2.418068925268855</v>
      </c>
      <c r="G4197" t="n">
        <v>4.350397609555992</v>
      </c>
    </row>
    <row r="4198">
      <c r="A4198" t="inlineStr">
        <is>
          <t>mv_f0_lv51_f2_l18_ls</t>
        </is>
      </c>
      <c r="B4198" t="inlineStr">
        <is>
          <t>5098</t>
        </is>
      </c>
      <c r="C4198" t="inlineStr">
        <is>
          <t>mv_f0_lv51_f2_l18_ls</t>
        </is>
      </c>
      <c r="D4198" t="n">
        <v>48</v>
      </c>
      <c r="E4198" t="n">
        <v>2.417365639427449</v>
      </c>
      <c r="F4198" t="n">
        <v>-2.417365639427449</v>
      </c>
      <c r="G4198" t="n">
        <v>5.767627054357227</v>
      </c>
    </row>
    <row r="4199">
      <c r="A4199" t="inlineStr">
        <is>
          <t>mv_f0_lv54_f0_l20_ls</t>
        </is>
      </c>
      <c r="B4199" t="inlineStr">
        <is>
          <t>5204</t>
        </is>
      </c>
      <c r="C4199" t="inlineStr">
        <is>
          <t>mv_f0_lv54_f0_l20_ls</t>
        </is>
      </c>
      <c r="D4199" t="n">
        <v>48</v>
      </c>
      <c r="E4199" t="n">
        <v>2.415619314309337</v>
      </c>
      <c r="F4199" t="n">
        <v>-2.415619314309337</v>
      </c>
      <c r="G4199" t="n">
        <v>5.133580464835275</v>
      </c>
    </row>
    <row r="4200">
      <c r="A4200" t="inlineStr">
        <is>
          <t>mv_f0_lv61_f0_l0_ls</t>
        </is>
      </c>
      <c r="B4200" t="inlineStr">
        <is>
          <t>5444</t>
        </is>
      </c>
      <c r="C4200" t="inlineStr">
        <is>
          <t>mv_f0_lv61_f0_l0_ls</t>
        </is>
      </c>
      <c r="D4200" t="n">
        <v>48</v>
      </c>
      <c r="E4200" t="n">
        <v>2.41497355163299</v>
      </c>
      <c r="F4200" t="n">
        <v>-2.41497355163299</v>
      </c>
      <c r="G4200" t="n">
        <v>6.540983351627061</v>
      </c>
    </row>
    <row r="4201">
      <c r="A4201" t="inlineStr">
        <is>
          <t>mv_f0_lv74_f2_l11_ls</t>
        </is>
      </c>
      <c r="B4201" t="inlineStr">
        <is>
          <t>6918</t>
        </is>
      </c>
      <c r="C4201" t="inlineStr">
        <is>
          <t>mv_f0_lv74_f2_l11_ls</t>
        </is>
      </c>
      <c r="D4201" t="n">
        <v>48</v>
      </c>
      <c r="E4201" t="n">
        <v>2.413775548302452</v>
      </c>
      <c r="F4201" t="n">
        <v>-2.413775548302452</v>
      </c>
      <c r="G4201" t="n">
        <v>4.937219629316719</v>
      </c>
    </row>
    <row r="4202">
      <c r="A4202" t="inlineStr">
        <is>
          <t>mv_f0_lv45_f0_l38_ls</t>
        </is>
      </c>
      <c r="B4202" t="inlineStr">
        <is>
          <t>4474</t>
        </is>
      </c>
      <c r="C4202" t="inlineStr">
        <is>
          <t>mv_f0_lv45_f0_l38_ls</t>
        </is>
      </c>
      <c r="D4202" t="n">
        <v>48</v>
      </c>
      <c r="E4202" t="n">
        <v>2.413681869687029</v>
      </c>
      <c r="F4202" t="n">
        <v>-2.413681869687029</v>
      </c>
      <c r="G4202" t="n">
        <v>6.722322444428825</v>
      </c>
    </row>
    <row r="4203">
      <c r="A4203" t="inlineStr">
        <is>
          <t>mv_f0_lv43_f2_l28_ls</t>
        </is>
      </c>
      <c r="B4203" t="inlineStr">
        <is>
          <t>4200</t>
        </is>
      </c>
      <c r="C4203" t="inlineStr">
        <is>
          <t>mv_f0_lv43_f2_l28_ls</t>
        </is>
      </c>
      <c r="D4203" t="n">
        <v>48</v>
      </c>
      <c r="E4203" t="n">
        <v>2.413625561715879</v>
      </c>
      <c r="F4203" t="n">
        <v>-2.413625561715879</v>
      </c>
      <c r="G4203" t="n">
        <v>5.424859700667716</v>
      </c>
    </row>
    <row r="4204">
      <c r="A4204" t="inlineStr">
        <is>
          <t>mv_f0_lv45_f1_l0_ls</t>
        </is>
      </c>
      <c r="B4204" t="inlineStr">
        <is>
          <t>4478</t>
        </is>
      </c>
      <c r="C4204" t="inlineStr">
        <is>
          <t>mv_f0_lv45_f1_l0_ls</t>
        </is>
      </c>
      <c r="D4204" t="n">
        <v>48</v>
      </c>
      <c r="E4204" t="n">
        <v>2.413434092862148</v>
      </c>
      <c r="F4204" t="n">
        <v>-2.413434092862148</v>
      </c>
      <c r="G4204" t="n">
        <v>4.908368190689554</v>
      </c>
    </row>
    <row r="4205">
      <c r="A4205" t="inlineStr">
        <is>
          <t>mv_f0_lv55_f0_l11_ls</t>
        </is>
      </c>
      <c r="B4205" t="inlineStr">
        <is>
          <t>5262</t>
        </is>
      </c>
      <c r="C4205" t="inlineStr">
        <is>
          <t>mv_f0_lv55_f0_l11_ls</t>
        </is>
      </c>
      <c r="D4205" t="n">
        <v>48</v>
      </c>
      <c r="E4205" t="n">
        <v>2.412913086965917</v>
      </c>
      <c r="F4205" t="n">
        <v>-2.412913086965917</v>
      </c>
      <c r="G4205" t="n">
        <v>4.428294667994793</v>
      </c>
    </row>
    <row r="4206">
      <c r="A4206" t="inlineStr">
        <is>
          <t>mv_f0_lv45_f1_l31_ls</t>
        </is>
      </c>
      <c r="B4206" t="inlineStr">
        <is>
          <t>4540</t>
        </is>
      </c>
      <c r="C4206" t="inlineStr">
        <is>
          <t>mv_f0_lv45_f1_l31_ls</t>
        </is>
      </c>
      <c r="D4206" t="n">
        <v>48</v>
      </c>
      <c r="E4206" t="n">
        <v>2.411736058135028</v>
      </c>
      <c r="F4206" t="n">
        <v>-2.411736058135028</v>
      </c>
      <c r="G4206" t="n">
        <v>5.689437933743145</v>
      </c>
    </row>
    <row r="4207">
      <c r="A4207" t="inlineStr">
        <is>
          <t>mv_f0_lv51_f0_l23_ls</t>
        </is>
      </c>
      <c r="B4207" t="inlineStr">
        <is>
          <t>4948</t>
        </is>
      </c>
      <c r="C4207" t="inlineStr">
        <is>
          <t>mv_f0_lv51_f0_l23_ls</t>
        </is>
      </c>
      <c r="D4207" t="n">
        <v>48</v>
      </c>
      <c r="E4207" t="n">
        <v>2.410047927783031</v>
      </c>
      <c r="F4207" t="n">
        <v>-2.410047927783031</v>
      </c>
      <c r="G4207" t="n">
        <v>4.355384966556044</v>
      </c>
    </row>
    <row r="4208">
      <c r="A4208" t="inlineStr">
        <is>
          <t>mv_f0_lv59_f0_l1_ls</t>
        </is>
      </c>
      <c r="B4208" t="inlineStr">
        <is>
          <t>5298</t>
        </is>
      </c>
      <c r="C4208" t="inlineStr">
        <is>
          <t>mv_f0_lv59_f0_l1_ls</t>
        </is>
      </c>
      <c r="D4208" t="n">
        <v>48</v>
      </c>
      <c r="E4208" t="n">
        <v>2.408687891002908</v>
      </c>
      <c r="F4208" t="n">
        <v>-2.408687891002908</v>
      </c>
      <c r="G4208" t="n">
        <v>8.540121902772372</v>
      </c>
    </row>
    <row r="4209">
      <c r="A4209" t="inlineStr">
        <is>
          <t>mv_f0_lv3_f1_l3_ls</t>
        </is>
      </c>
      <c r="B4209" t="inlineStr">
        <is>
          <t>784</t>
        </is>
      </c>
      <c r="C4209" t="inlineStr">
        <is>
          <t>mv_f0_lv3_f1_l3_ls</t>
        </is>
      </c>
      <c r="D4209" t="n">
        <v>48</v>
      </c>
      <c r="E4209" t="n">
        <v>2.408222009668266</v>
      </c>
      <c r="F4209" t="n">
        <v>-2.408222009668266</v>
      </c>
      <c r="G4209" t="n">
        <v>4.355189555490531</v>
      </c>
    </row>
    <row r="4210">
      <c r="A4210" t="inlineStr">
        <is>
          <t>mv_f0_lv35_f3_l31_ls</t>
        </is>
      </c>
      <c r="B4210" t="inlineStr">
        <is>
          <t>3342</t>
        </is>
      </c>
      <c r="C4210" t="inlineStr">
        <is>
          <t>mv_f0_lv35_f3_l31_ls</t>
        </is>
      </c>
      <c r="D4210" t="n">
        <v>48</v>
      </c>
      <c r="E4210" t="n">
        <v>2.407866160933268</v>
      </c>
      <c r="F4210" t="n">
        <v>-2.407866160933268</v>
      </c>
      <c r="G4210" t="n">
        <v>5.572116960683023</v>
      </c>
    </row>
    <row r="4211">
      <c r="A4211" t="inlineStr">
        <is>
          <t>mv_f0_lv45_f1_l15_ls</t>
        </is>
      </c>
      <c r="B4211" t="inlineStr">
        <is>
          <t>4508</t>
        </is>
      </c>
      <c r="C4211" t="inlineStr">
        <is>
          <t>mv_f0_lv45_f1_l15_ls</t>
        </is>
      </c>
      <c r="D4211" t="n">
        <v>48</v>
      </c>
      <c r="E4211" t="n">
        <v>2.406928403823815</v>
      </c>
      <c r="F4211" t="n">
        <v>-2.406928403823815</v>
      </c>
      <c r="G4211" t="n">
        <v>5.668115873474957</v>
      </c>
    </row>
    <row r="4212">
      <c r="A4212" t="inlineStr">
        <is>
          <t>mv_f0_lv3_f0_l37_ls</t>
        </is>
      </c>
      <c r="B4212" t="inlineStr">
        <is>
          <t>772</t>
        </is>
      </c>
      <c r="C4212" t="inlineStr">
        <is>
          <t>mv_f0_lv3_f0_l37_ls</t>
        </is>
      </c>
      <c r="D4212" t="n">
        <v>48</v>
      </c>
      <c r="E4212" t="n">
        <v>2.406840137537831</v>
      </c>
      <c r="F4212" t="n">
        <v>-2.406840137537831</v>
      </c>
      <c r="G4212" t="n">
        <v>4.333944566965461</v>
      </c>
    </row>
    <row r="4213">
      <c r="A4213" t="inlineStr">
        <is>
          <t>mv_f0_lv45_f2_l14_ls</t>
        </is>
      </c>
      <c r="B4213" t="inlineStr">
        <is>
          <t>4586</t>
        </is>
      </c>
      <c r="C4213" t="inlineStr">
        <is>
          <t>mv_f0_lv45_f2_l14_ls</t>
        </is>
      </c>
      <c r="D4213" t="n">
        <v>48</v>
      </c>
      <c r="E4213" t="n">
        <v>2.406705174325574</v>
      </c>
      <c r="F4213" t="n">
        <v>-2.406705174325574</v>
      </c>
      <c r="G4213" t="n">
        <v>5.337581027746399</v>
      </c>
    </row>
    <row r="4214">
      <c r="A4214" t="inlineStr">
        <is>
          <t>mv_f0_lv63_f1_l18_ls</t>
        </is>
      </c>
      <c r="B4214" t="inlineStr">
        <is>
          <t>5850</t>
        </is>
      </c>
      <c r="C4214" t="inlineStr">
        <is>
          <t>mv_f0_lv63_f1_l18_ls</t>
        </is>
      </c>
      <c r="D4214" t="n">
        <v>48</v>
      </c>
      <c r="E4214" t="n">
        <v>2.405493327936754</v>
      </c>
      <c r="F4214" t="n">
        <v>-2.405493327936754</v>
      </c>
      <c r="G4214" t="n">
        <v>5.667954125249616</v>
      </c>
    </row>
    <row r="4215">
      <c r="A4215" t="inlineStr">
        <is>
          <t>mv_f0_lv67_f0_l39_ls</t>
        </is>
      </c>
      <c r="B4215" t="inlineStr">
        <is>
          <t>6258</t>
        </is>
      </c>
      <c r="C4215" t="inlineStr">
        <is>
          <t>mv_f0_lv67_f0_l39_ls</t>
        </is>
      </c>
      <c r="D4215" t="n">
        <v>48</v>
      </c>
      <c r="E4215" t="n">
        <v>2.40458161575777</v>
      </c>
      <c r="F4215" t="n">
        <v>-2.40458161575777</v>
      </c>
      <c r="G4215" t="n">
        <v>5.426938111360252</v>
      </c>
    </row>
    <row r="4216">
      <c r="A4216" t="inlineStr">
        <is>
          <t>mv_f0_lv41_f0_l0_ls</t>
        </is>
      </c>
      <c r="B4216" t="inlineStr">
        <is>
          <t>3882</t>
        </is>
      </c>
      <c r="C4216" t="inlineStr">
        <is>
          <t>mv_f0_lv41_f0_l0_ls</t>
        </is>
      </c>
      <c r="D4216" t="n">
        <v>48</v>
      </c>
      <c r="E4216" t="n">
        <v>2.403159013813255</v>
      </c>
      <c r="F4216" t="n">
        <v>-2.403159013813255</v>
      </c>
      <c r="G4216" t="n">
        <v>5.336030682037701</v>
      </c>
    </row>
    <row r="4217">
      <c r="A4217" t="inlineStr">
        <is>
          <t>mv_f0_lv39_f0_l4_ls</t>
        </is>
      </c>
      <c r="B4217" t="inlineStr">
        <is>
          <t>3872</t>
        </is>
      </c>
      <c r="C4217" t="inlineStr">
        <is>
          <t>mv_f0_lv39_f0_l4_ls</t>
        </is>
      </c>
      <c r="D4217" t="n">
        <v>48</v>
      </c>
      <c r="E4217" t="n">
        <v>2.402202677486152</v>
      </c>
      <c r="F4217" t="n">
        <v>-2.402202677486152</v>
      </c>
      <c r="G4217" t="n">
        <v>4.3389899647477</v>
      </c>
    </row>
    <row r="4218">
      <c r="A4218" t="inlineStr">
        <is>
          <t>mv_f0_lv64_f2_l11_ls</t>
        </is>
      </c>
      <c r="B4218" t="inlineStr">
        <is>
          <t>6168</t>
        </is>
      </c>
      <c r="C4218" t="inlineStr">
        <is>
          <t>mv_f0_lv64_f2_l11_ls</t>
        </is>
      </c>
      <c r="D4218" t="n">
        <v>48</v>
      </c>
      <c r="E4218" t="n">
        <v>2.401161667823842</v>
      </c>
      <c r="F4218" t="n">
        <v>-2.401161667823842</v>
      </c>
      <c r="G4218" t="n">
        <v>5.65329840440881</v>
      </c>
    </row>
    <row r="4219">
      <c r="A4219" t="inlineStr">
        <is>
          <t>mv_f0_lv43_f3_l37_ls</t>
        </is>
      </c>
      <c r="B4219" t="inlineStr">
        <is>
          <t>4298</t>
        </is>
      </c>
      <c r="C4219" t="inlineStr">
        <is>
          <t>mv_f0_lv43_f3_l37_ls</t>
        </is>
      </c>
      <c r="D4219" t="n">
        <v>48</v>
      </c>
      <c r="E4219" t="n">
        <v>2.399174845068281</v>
      </c>
      <c r="F4219" t="n">
        <v>-2.399174845068281</v>
      </c>
      <c r="G4219" t="n">
        <v>5.571753799180339</v>
      </c>
    </row>
    <row r="4220">
      <c r="A4220" t="inlineStr">
        <is>
          <t>mv_f0_lv3_f1_l14_ls</t>
        </is>
      </c>
      <c r="B4220" t="inlineStr">
        <is>
          <t>806</t>
        </is>
      </c>
      <c r="C4220" t="inlineStr">
        <is>
          <t>mv_f0_lv3_f1_l14_ls</t>
        </is>
      </c>
      <c r="D4220" t="n">
        <v>48</v>
      </c>
      <c r="E4220" t="n">
        <v>2.398584836980026</v>
      </c>
      <c r="F4220" t="n">
        <v>-2.398584836980026</v>
      </c>
      <c r="G4220" t="n">
        <v>5.399015000683095</v>
      </c>
    </row>
    <row r="4221">
      <c r="A4221" t="inlineStr">
        <is>
          <t>mv_f0_lv32_f1_l39</t>
        </is>
      </c>
      <c r="B4221" t="inlineStr">
        <is>
          <t>2843</t>
        </is>
      </c>
      <c r="C4221" t="inlineStr">
        <is>
          <t>mv_f0_lv32_f1_l39</t>
        </is>
      </c>
      <c r="D4221" t="n">
        <v>48</v>
      </c>
      <c r="E4221" t="n">
        <v>2.397534759697034</v>
      </c>
      <c r="F4221" t="n">
        <v>-2.397534759697034</v>
      </c>
      <c r="G4221" t="n">
        <v>7.585914256262456</v>
      </c>
    </row>
    <row r="4222">
      <c r="A4222" t="inlineStr">
        <is>
          <t>mv_f0_lv43_f1_l25_ls</t>
        </is>
      </c>
      <c r="B4222" t="inlineStr">
        <is>
          <t>4114</t>
        </is>
      </c>
      <c r="C4222" t="inlineStr">
        <is>
          <t>mv_f0_lv43_f1_l25_ls</t>
        </is>
      </c>
      <c r="D4222" t="n">
        <v>48</v>
      </c>
      <c r="E4222" t="n">
        <v>2.395404001371776</v>
      </c>
      <c r="F4222" t="n">
        <v>-2.395404001371776</v>
      </c>
      <c r="G4222" t="n">
        <v>5.337977415057162</v>
      </c>
    </row>
    <row r="4223">
      <c r="A4223" t="inlineStr">
        <is>
          <t>mv_f0_lv78_f1_l31_ls</t>
        </is>
      </c>
      <c r="B4223" t="inlineStr">
        <is>
          <t>7302</t>
        </is>
      </c>
      <c r="C4223" t="inlineStr">
        <is>
          <t>mv_f0_lv78_f1_l31_ls</t>
        </is>
      </c>
      <c r="D4223" t="n">
        <v>48</v>
      </c>
      <c r="E4223" t="n">
        <v>2.392867687801735</v>
      </c>
      <c r="F4223" t="n">
        <v>-2.392867687801735</v>
      </c>
      <c r="G4223" t="n">
        <v>5.648022981072966</v>
      </c>
    </row>
    <row r="4224">
      <c r="A4224" t="inlineStr">
        <is>
          <t>mv_f0_lv3_f1_l27_ls</t>
        </is>
      </c>
      <c r="B4224" t="inlineStr">
        <is>
          <t>832</t>
        </is>
      </c>
      <c r="C4224" t="inlineStr">
        <is>
          <t>mv_f0_lv3_f1_l27_ls</t>
        </is>
      </c>
      <c r="D4224" t="n">
        <v>48</v>
      </c>
      <c r="E4224" t="n">
        <v>2.391165013988476</v>
      </c>
      <c r="F4224" t="n">
        <v>-2.391165013988476</v>
      </c>
      <c r="G4224" t="n">
        <v>4.328315380507682</v>
      </c>
    </row>
    <row r="4225">
      <c r="A4225" t="inlineStr">
        <is>
          <t>mv_f0_lv64_f1_l0_ls</t>
        </is>
      </c>
      <c r="B4225" t="inlineStr">
        <is>
          <t>6066</t>
        </is>
      </c>
      <c r="C4225" t="inlineStr">
        <is>
          <t>mv_f0_lv64_f1_l0_ls</t>
        </is>
      </c>
      <c r="D4225" t="n">
        <v>48</v>
      </c>
      <c r="E4225" t="n">
        <v>2.38998262836436</v>
      </c>
      <c r="F4225" t="n">
        <v>-2.38998262836436</v>
      </c>
      <c r="G4225" t="n">
        <v>8.446853921147426</v>
      </c>
    </row>
    <row r="4226">
      <c r="A4226" t="inlineStr">
        <is>
          <t>mv_f0_lv8_f0_l11_ls</t>
        </is>
      </c>
      <c r="B4226" t="inlineStr">
        <is>
          <t>1272</t>
        </is>
      </c>
      <c r="C4226" t="inlineStr">
        <is>
          <t>mv_f0_lv8_f0_l11_ls</t>
        </is>
      </c>
      <c r="D4226" t="n">
        <v>48</v>
      </c>
      <c r="E4226" t="n">
        <v>2.389175696772504</v>
      </c>
      <c r="F4226" t="n">
        <v>-2.389175696772504</v>
      </c>
      <c r="G4226" t="n">
        <v>5.552445753790733</v>
      </c>
    </row>
    <row r="4227">
      <c r="A4227" t="inlineStr">
        <is>
          <t>mv_f0_lv29_f1_l17_ls</t>
        </is>
      </c>
      <c r="B4227" t="inlineStr">
        <is>
          <t>2158</t>
        </is>
      </c>
      <c r="C4227" t="inlineStr">
        <is>
          <t>mv_f0_lv29_f1_l17_ls</t>
        </is>
      </c>
      <c r="D4227" t="n">
        <v>48</v>
      </c>
      <c r="E4227" t="n">
        <v>2.387376760991939</v>
      </c>
      <c r="F4227" t="n">
        <v>-2.387376760991939</v>
      </c>
      <c r="G4227" t="n">
        <v>4.27206576175257</v>
      </c>
    </row>
    <row r="4228">
      <c r="A4228" t="inlineStr">
        <is>
          <t>mv_f0_lv67_f1_l34_ls</t>
        </is>
      </c>
      <c r="B4228" t="inlineStr">
        <is>
          <t>6328</t>
        </is>
      </c>
      <c r="C4228" t="inlineStr">
        <is>
          <t>mv_f0_lv67_f1_l34_ls</t>
        </is>
      </c>
      <c r="D4228" t="n">
        <v>48</v>
      </c>
      <c r="E4228" t="n">
        <v>2.387183213948474</v>
      </c>
      <c r="F4228" t="n">
        <v>-2.387183213948474</v>
      </c>
      <c r="G4228" t="n">
        <v>5.926883673075601</v>
      </c>
    </row>
    <row r="4229">
      <c r="A4229" t="inlineStr">
        <is>
          <t>mv_f0_lv17_f0_l1_ls</t>
        </is>
      </c>
      <c r="B4229" t="inlineStr">
        <is>
          <t>1626</t>
        </is>
      </c>
      <c r="C4229" t="inlineStr">
        <is>
          <t>mv_f0_lv17_f0_l1_ls</t>
        </is>
      </c>
      <c r="D4229" t="n">
        <v>48</v>
      </c>
      <c r="E4229" t="n">
        <v>2.385993087156236</v>
      </c>
      <c r="F4229" t="n">
        <v>-2.385993087156236</v>
      </c>
      <c r="G4229" t="n">
        <v>5.566076883543987</v>
      </c>
    </row>
    <row r="4230">
      <c r="A4230" t="inlineStr">
        <is>
          <t>mv_f0_lv33_f0_l39_ls</t>
        </is>
      </c>
      <c r="B4230" t="inlineStr">
        <is>
          <t>3004</t>
        </is>
      </c>
      <c r="C4230" t="inlineStr">
        <is>
          <t>mv_f0_lv33_f0_l39_ls</t>
        </is>
      </c>
      <c r="D4230" t="n">
        <v>48</v>
      </c>
      <c r="E4230" t="n">
        <v>2.385086389228444</v>
      </c>
      <c r="F4230" t="n">
        <v>-2.385086389228444</v>
      </c>
      <c r="G4230" t="n">
        <v>4.330957687146622</v>
      </c>
    </row>
    <row r="4231">
      <c r="A4231" t="inlineStr">
        <is>
          <t>mv_f0_lv35_f1_l12_ls</t>
        </is>
      </c>
      <c r="B4231" t="inlineStr">
        <is>
          <t>3144</t>
        </is>
      </c>
      <c r="C4231" t="inlineStr">
        <is>
          <t>mv_f0_lv35_f1_l12_ls</t>
        </is>
      </c>
      <c r="D4231" t="n">
        <v>48</v>
      </c>
      <c r="E4231" t="n">
        <v>2.383583458356842</v>
      </c>
      <c r="F4231" t="n">
        <v>-2.383583458356842</v>
      </c>
      <c r="G4231" t="n">
        <v>5.533118239923319</v>
      </c>
    </row>
    <row r="4232">
      <c r="A4232" t="inlineStr">
        <is>
          <t>mv_f0_lv31_f2_l33_ls</t>
        </is>
      </c>
      <c r="B4232" t="inlineStr">
        <is>
          <t>2636</t>
        </is>
      </c>
      <c r="C4232" t="inlineStr">
        <is>
          <t>mv_f0_lv31_f2_l33_ls</t>
        </is>
      </c>
      <c r="D4232" t="n">
        <v>48</v>
      </c>
      <c r="E4232" t="n">
        <v>2.383333826973714</v>
      </c>
      <c r="F4232" t="n">
        <v>-2.383333826973714</v>
      </c>
      <c r="G4232" t="n">
        <v>5.602249808159935</v>
      </c>
    </row>
    <row r="4233">
      <c r="A4233" t="inlineStr">
        <is>
          <t>mv_f0_lv29_f3_l19_ls</t>
        </is>
      </c>
      <c r="B4233" t="inlineStr">
        <is>
          <t>2322</t>
        </is>
      </c>
      <c r="C4233" t="inlineStr">
        <is>
          <t>mv_f0_lv29_f3_l19_ls</t>
        </is>
      </c>
      <c r="D4233" t="n">
        <v>48</v>
      </c>
      <c r="E4233" t="n">
        <v>2.377908946532419</v>
      </c>
      <c r="F4233" t="n">
        <v>-2.377908946532419</v>
      </c>
      <c r="G4233" t="n">
        <v>4.237890384077079</v>
      </c>
    </row>
    <row r="4234">
      <c r="A4234" t="inlineStr">
        <is>
          <t>mv_f0_lv33_f1_l10_ls</t>
        </is>
      </c>
      <c r="B4234" t="inlineStr">
        <is>
          <t>3026</t>
        </is>
      </c>
      <c r="C4234" t="inlineStr">
        <is>
          <t>mv_f0_lv33_f1_l10_ls</t>
        </is>
      </c>
      <c r="D4234" t="n">
        <v>48</v>
      </c>
      <c r="E4234" t="n">
        <v>2.377248888792826</v>
      </c>
      <c r="F4234" t="n">
        <v>-2.377248888792826</v>
      </c>
      <c r="G4234" t="n">
        <v>5.581452644825005</v>
      </c>
    </row>
    <row r="4235">
      <c r="A4235" t="inlineStr">
        <is>
          <t>mv_f0_lv46_f0_l13_ls</t>
        </is>
      </c>
      <c r="B4235" t="inlineStr">
        <is>
          <t>4638</t>
        </is>
      </c>
      <c r="C4235" t="inlineStr">
        <is>
          <t>mv_f0_lv46_f0_l13_ls</t>
        </is>
      </c>
      <c r="D4235" t="n">
        <v>48</v>
      </c>
      <c r="E4235" t="n">
        <v>2.372623061522297</v>
      </c>
      <c r="F4235" t="n">
        <v>-2.372623061522297</v>
      </c>
      <c r="G4235" t="n">
        <v>5.547043718578067</v>
      </c>
    </row>
    <row r="4236">
      <c r="A4236" t="inlineStr">
        <is>
          <t>mv_f0_lv49_f0_l2_ls</t>
        </is>
      </c>
      <c r="B4236" t="inlineStr">
        <is>
          <t>4892</t>
        </is>
      </c>
      <c r="C4236" t="inlineStr">
        <is>
          <t>mv_f0_lv49_f0_l2_ls</t>
        </is>
      </c>
      <c r="D4236" t="n">
        <v>48</v>
      </c>
      <c r="E4236" t="n">
        <v>2.364556859372607</v>
      </c>
      <c r="F4236" t="n">
        <v>-2.364556859372607</v>
      </c>
      <c r="G4236" t="n">
        <v>5.667149445733259</v>
      </c>
    </row>
    <row r="4237">
      <c r="A4237" t="inlineStr">
        <is>
          <t>mv_f0_lv61_f3_l5_ls</t>
        </is>
      </c>
      <c r="B4237" t="inlineStr">
        <is>
          <t>5694</t>
        </is>
      </c>
      <c r="C4237" t="inlineStr">
        <is>
          <t>mv_f0_lv61_f3_l5_ls</t>
        </is>
      </c>
      <c r="D4237" t="n">
        <v>48</v>
      </c>
      <c r="E4237" t="n">
        <v>2.363270262895365</v>
      </c>
      <c r="F4237" t="n">
        <v>-2.363270262895365</v>
      </c>
      <c r="G4237" t="n">
        <v>5.264402275746354</v>
      </c>
    </row>
    <row r="4238">
      <c r="A4238" t="inlineStr">
        <is>
          <t>mv_f0_lv38_f3_l14_ls</t>
        </is>
      </c>
      <c r="B4238" t="inlineStr">
        <is>
          <t>3854</t>
        </is>
      </c>
      <c r="C4238" t="inlineStr">
        <is>
          <t>mv_f0_lv38_f3_l14_ls</t>
        </is>
      </c>
      <c r="D4238" t="n">
        <v>48</v>
      </c>
      <c r="E4238" t="n">
        <v>2.358274911317634</v>
      </c>
      <c r="F4238" t="n">
        <v>-2.358274911317634</v>
      </c>
      <c r="G4238" t="n">
        <v>5.244706650589615</v>
      </c>
    </row>
    <row r="4239">
      <c r="A4239" t="inlineStr">
        <is>
          <t>mv_f0_lv46_f2_l33_ls</t>
        </is>
      </c>
      <c r="B4239" t="inlineStr">
        <is>
          <t>4838</t>
        </is>
      </c>
      <c r="C4239" t="inlineStr">
        <is>
          <t>mv_f0_lv46_f2_l33_ls</t>
        </is>
      </c>
      <c r="D4239" t="n">
        <v>48</v>
      </c>
      <c r="E4239" t="n">
        <v>2.3563129190504</v>
      </c>
      <c r="F4239" t="n">
        <v>-2.3563129190504</v>
      </c>
      <c r="G4239" t="n">
        <v>5.558141927870726</v>
      </c>
    </row>
    <row r="4240">
      <c r="A4240" t="inlineStr">
        <is>
          <t>mv_f0_lv43_f1_l13_ls</t>
        </is>
      </c>
      <c r="B4240" t="inlineStr">
        <is>
          <t>4090</t>
        </is>
      </c>
      <c r="C4240" t="inlineStr">
        <is>
          <t>mv_f0_lv43_f1_l13_ls</t>
        </is>
      </c>
      <c r="D4240" t="n">
        <v>48</v>
      </c>
      <c r="E4240" t="n">
        <v>2.344971791955852</v>
      </c>
      <c r="F4240" t="n">
        <v>-2.344971791955852</v>
      </c>
      <c r="G4240" t="n">
        <v>6.392922065784449</v>
      </c>
    </row>
    <row r="4241">
      <c r="A4241" t="inlineStr">
        <is>
          <t>mv_f0_lv36_f1_l2_ls</t>
        </is>
      </c>
      <c r="B4241" t="inlineStr">
        <is>
          <t>3440</t>
        </is>
      </c>
      <c r="C4241" t="inlineStr">
        <is>
          <t>mv_f0_lv36_f1_l2_ls</t>
        </is>
      </c>
      <c r="D4241" t="n">
        <v>48</v>
      </c>
      <c r="E4241" t="n">
        <v>2.342538371711372</v>
      </c>
      <c r="F4241" t="n">
        <v>-2.342538371711372</v>
      </c>
      <c r="G4241" t="n">
        <v>5.475398630548897</v>
      </c>
    </row>
    <row r="4242">
      <c r="A4242" t="inlineStr">
        <is>
          <t>mv_f0_lv68_f2_l10_ls</t>
        </is>
      </c>
      <c r="B4242" t="inlineStr">
        <is>
          <t>6656</t>
        </is>
      </c>
      <c r="C4242" t="inlineStr">
        <is>
          <t>mv_f0_lv68_f2_l10_ls</t>
        </is>
      </c>
      <c r="D4242" t="n">
        <v>48</v>
      </c>
      <c r="E4242" t="n">
        <v>2.340843183977617</v>
      </c>
      <c r="F4242" t="n">
        <v>-2.340843183977617</v>
      </c>
      <c r="G4242" t="n">
        <v>4.151962408967522</v>
      </c>
    </row>
    <row r="4243">
      <c r="A4243" t="inlineStr">
        <is>
          <t>mv_f0_lv35_f3_l28_ls</t>
        </is>
      </c>
      <c r="B4243" t="inlineStr">
        <is>
          <t>3336</t>
        </is>
      </c>
      <c r="C4243" t="inlineStr">
        <is>
          <t>mv_f0_lv35_f3_l28_ls</t>
        </is>
      </c>
      <c r="D4243" t="n">
        <v>48</v>
      </c>
      <c r="E4243" t="n">
        <v>2.338124100056283</v>
      </c>
      <c r="F4243" t="n">
        <v>-2.338124100056283</v>
      </c>
      <c r="G4243" t="n">
        <v>5.748567247968142</v>
      </c>
    </row>
    <row r="4244">
      <c r="A4244" t="inlineStr">
        <is>
          <t>mv_f0_lv3_f1_l13_ls</t>
        </is>
      </c>
      <c r="B4244" t="inlineStr">
        <is>
          <t>804</t>
        </is>
      </c>
      <c r="C4244" t="inlineStr">
        <is>
          <t>mv_f0_lv3_f1_l13_ls</t>
        </is>
      </c>
      <c r="D4244" t="n">
        <v>48</v>
      </c>
      <c r="E4244" t="n">
        <v>2.335652230378988</v>
      </c>
      <c r="F4244" t="n">
        <v>-2.335652230378988</v>
      </c>
      <c r="G4244" t="n">
        <v>4.146172647881805</v>
      </c>
    </row>
    <row r="4245">
      <c r="A4245" t="inlineStr">
        <is>
          <t>mv_f0_lv15_f0_l0</t>
        </is>
      </c>
      <c r="B4245" t="inlineStr">
        <is>
          <t>1579</t>
        </is>
      </c>
      <c r="C4245" t="inlineStr">
        <is>
          <t>mv_f0_lv15_f0_l0</t>
        </is>
      </c>
      <c r="D4245" t="n">
        <v>48</v>
      </c>
      <c r="E4245" t="n">
        <v>2.334884423277362</v>
      </c>
      <c r="F4245" t="n">
        <v>-2.334884423277362</v>
      </c>
      <c r="G4245" t="n">
        <v>3.861304478996161</v>
      </c>
    </row>
    <row r="4246">
      <c r="A4246" t="inlineStr">
        <is>
          <t>mv_f0_lv61_f2_l36_ls</t>
        </is>
      </c>
      <c r="B4246" t="inlineStr">
        <is>
          <t>5676</t>
        </is>
      </c>
      <c r="C4246" t="inlineStr">
        <is>
          <t>mv_f0_lv61_f2_l36_ls</t>
        </is>
      </c>
      <c r="D4246" t="n">
        <v>48</v>
      </c>
      <c r="E4246" t="n">
        <v>2.328971911158961</v>
      </c>
      <c r="F4246" t="n">
        <v>-2.328971911158961</v>
      </c>
      <c r="G4246" t="n">
        <v>4.355881387570305</v>
      </c>
    </row>
    <row r="4247">
      <c r="A4247" t="inlineStr">
        <is>
          <t>mv_f0_lv35_f3_l3_ls</t>
        </is>
      </c>
      <c r="B4247" t="inlineStr">
        <is>
          <t>3286</t>
        </is>
      </c>
      <c r="C4247" t="inlineStr">
        <is>
          <t>mv_f0_lv35_f3_l3_ls</t>
        </is>
      </c>
      <c r="D4247" t="n">
        <v>48</v>
      </c>
      <c r="E4247" t="n">
        <v>2.328237420719201</v>
      </c>
      <c r="F4247" t="n">
        <v>-2.328237420719201</v>
      </c>
      <c r="G4247" t="n">
        <v>4.105227936866404</v>
      </c>
    </row>
    <row r="4248">
      <c r="A4248" t="inlineStr">
        <is>
          <t>mv_f0_lv33_f0_l23_ls</t>
        </is>
      </c>
      <c r="B4248" t="inlineStr">
        <is>
          <t>2972</t>
        </is>
      </c>
      <c r="C4248" t="inlineStr">
        <is>
          <t>mv_f0_lv33_f0_l23_ls</t>
        </is>
      </c>
      <c r="D4248" t="n">
        <v>48</v>
      </c>
      <c r="E4248" t="n">
        <v>2.327797767965701</v>
      </c>
      <c r="F4248" t="n">
        <v>-2.327797767965701</v>
      </c>
      <c r="G4248" t="n">
        <v>8.610734790103191</v>
      </c>
    </row>
    <row r="4249">
      <c r="A4249" t="inlineStr">
        <is>
          <t>mv_f0_lv61_f2_l34_ls</t>
        </is>
      </c>
      <c r="B4249" t="inlineStr">
        <is>
          <t>5672</t>
        </is>
      </c>
      <c r="C4249" t="inlineStr">
        <is>
          <t>mv_f0_lv61_f2_l34_ls</t>
        </is>
      </c>
      <c r="D4249" t="n">
        <v>48</v>
      </c>
      <c r="E4249" t="n">
        <v>2.327161838441449</v>
      </c>
      <c r="F4249" t="n">
        <v>-2.327161838441449</v>
      </c>
      <c r="G4249" t="n">
        <v>6.391292445321421</v>
      </c>
    </row>
    <row r="4250">
      <c r="A4250" t="inlineStr">
        <is>
          <t>mv_f0_lv47_f0_l2_ls</t>
        </is>
      </c>
      <c r="B4250" t="inlineStr">
        <is>
          <t>4866</t>
        </is>
      </c>
      <c r="C4250" t="inlineStr">
        <is>
          <t>mv_f0_lv47_f0_l2_ls</t>
        </is>
      </c>
      <c r="D4250" t="n">
        <v>48</v>
      </c>
      <c r="E4250" t="n">
        <v>2.318676708583437</v>
      </c>
      <c r="F4250" t="n">
        <v>-2.318676708583437</v>
      </c>
      <c r="G4250" t="n">
        <v>5.97237215458381</v>
      </c>
    </row>
    <row r="4251">
      <c r="A4251" t="inlineStr">
        <is>
          <t>mv_f0_lv35_f0_l15_ls</t>
        </is>
      </c>
      <c r="B4251" t="inlineStr">
        <is>
          <t>3070</t>
        </is>
      </c>
      <c r="C4251" t="inlineStr">
        <is>
          <t>mv_f0_lv35_f0_l15_ls</t>
        </is>
      </c>
      <c r="D4251" t="n">
        <v>48</v>
      </c>
      <c r="E4251" t="n">
        <v>2.316926809914579</v>
      </c>
      <c r="F4251" t="n">
        <v>-2.316926809914579</v>
      </c>
      <c r="G4251" t="n">
        <v>5.70901135928843</v>
      </c>
    </row>
    <row r="4252">
      <c r="A4252" t="inlineStr">
        <is>
          <t>mv_f0_lv43_f3_l27_ls</t>
        </is>
      </c>
      <c r="B4252" t="inlineStr">
        <is>
          <t>4278</t>
        </is>
      </c>
      <c r="C4252" t="inlineStr">
        <is>
          <t>mv_f0_lv43_f3_l27_ls</t>
        </is>
      </c>
      <c r="D4252" t="n">
        <v>48</v>
      </c>
      <c r="E4252" t="n">
        <v>2.314218967409655</v>
      </c>
      <c r="F4252" t="n">
        <v>-2.314218967409655</v>
      </c>
      <c r="G4252" t="n">
        <v>3.837384143893908</v>
      </c>
    </row>
    <row r="4253">
      <c r="A4253" t="inlineStr">
        <is>
          <t>mv_f0_lv8_f0_l4_ls</t>
        </is>
      </c>
      <c r="B4253" t="inlineStr">
        <is>
          <t>1258</t>
        </is>
      </c>
      <c r="C4253" t="inlineStr">
        <is>
          <t>mv_f0_lv8_f0_l4_ls</t>
        </is>
      </c>
      <c r="D4253" t="n">
        <v>48</v>
      </c>
      <c r="E4253" t="n">
        <v>2.31320664333934</v>
      </c>
      <c r="F4253" t="n">
        <v>-2.31320664333934</v>
      </c>
      <c r="G4253" t="n">
        <v>5.71495393253338</v>
      </c>
    </row>
    <row r="4254">
      <c r="A4254" t="inlineStr">
        <is>
          <t>mv_f0_lv0_f0_l6_ls</t>
        </is>
      </c>
      <c r="B4254" t="inlineStr">
        <is>
          <t>662</t>
        </is>
      </c>
      <c r="C4254" t="inlineStr">
        <is>
          <t>mv_f0_lv0_f0_l6_ls</t>
        </is>
      </c>
      <c r="D4254" t="n">
        <v>48</v>
      </c>
      <c r="E4254" t="n">
        <v>2.309348256811386</v>
      </c>
      <c r="F4254" t="n">
        <v>-2.309348256811386</v>
      </c>
      <c r="G4254" t="n">
        <v>4.08352826751233</v>
      </c>
    </row>
    <row r="4255">
      <c r="A4255" t="inlineStr">
        <is>
          <t>mv_f0_lv43_f4_l17_ls</t>
        </is>
      </c>
      <c r="B4255" t="inlineStr">
        <is>
          <t>4338</t>
        </is>
      </c>
      <c r="C4255" t="inlineStr">
        <is>
          <t>mv_f0_lv43_f4_l17_ls</t>
        </is>
      </c>
      <c r="D4255" t="n">
        <v>48</v>
      </c>
      <c r="E4255" t="n">
        <v>2.306478003847945</v>
      </c>
      <c r="F4255" t="n">
        <v>-2.306478003847945</v>
      </c>
      <c r="G4255" t="n">
        <v>4.699656392958255</v>
      </c>
    </row>
    <row r="4256">
      <c r="A4256" t="inlineStr">
        <is>
          <t>mv_f0_lv63_f0_l34_ls</t>
        </is>
      </c>
      <c r="B4256" t="inlineStr">
        <is>
          <t>5802</t>
        </is>
      </c>
      <c r="C4256" t="inlineStr">
        <is>
          <t>mv_f0_lv63_f0_l34_ls</t>
        </is>
      </c>
      <c r="D4256" t="n">
        <v>48</v>
      </c>
      <c r="E4256" t="n">
        <v>2.306375230931936</v>
      </c>
      <c r="F4256" t="n">
        <v>-2.306375230931936</v>
      </c>
      <c r="G4256" t="n">
        <v>6.276349171631614</v>
      </c>
    </row>
    <row r="4257">
      <c r="A4257" t="inlineStr">
        <is>
          <t>mv_f0_lv71_f0_l2_ls</t>
        </is>
      </c>
      <c r="B4257" t="inlineStr">
        <is>
          <t>6716</t>
        </is>
      </c>
      <c r="C4257" t="inlineStr">
        <is>
          <t>mv_f0_lv71_f0_l2_ls</t>
        </is>
      </c>
      <c r="D4257" t="n">
        <v>48</v>
      </c>
      <c r="E4257" t="n">
        <v>2.304896236072044</v>
      </c>
      <c r="F4257" t="n">
        <v>-2.304896236072044</v>
      </c>
      <c r="G4257" t="n">
        <v>5.378856044165695</v>
      </c>
    </row>
    <row r="4258">
      <c r="A4258" t="inlineStr">
        <is>
          <t>mv_f0_lv78_f0_l16_ls</t>
        </is>
      </c>
      <c r="B4258" t="inlineStr">
        <is>
          <t>7192</t>
        </is>
      </c>
      <c r="C4258" t="inlineStr">
        <is>
          <t>mv_f0_lv78_f0_l16_ls</t>
        </is>
      </c>
      <c r="D4258" t="n">
        <v>48</v>
      </c>
      <c r="E4258" t="n">
        <v>2.30428199096375</v>
      </c>
      <c r="F4258" t="n">
        <v>-2.30428199096375</v>
      </c>
      <c r="G4258" t="n">
        <v>6.325558621190833</v>
      </c>
    </row>
    <row r="4259">
      <c r="A4259" t="inlineStr">
        <is>
          <t>mv_f0_lv31_f1_l23_ls</t>
        </is>
      </c>
      <c r="B4259" t="inlineStr">
        <is>
          <t>2536</t>
        </is>
      </c>
      <c r="C4259" t="inlineStr">
        <is>
          <t>mv_f0_lv31_f1_l23_ls</t>
        </is>
      </c>
      <c r="D4259" t="n">
        <v>48</v>
      </c>
      <c r="E4259" t="n">
        <v>2.303398163932091</v>
      </c>
      <c r="F4259" t="n">
        <v>-2.303398163932091</v>
      </c>
      <c r="G4259" t="n">
        <v>4.700588142550968</v>
      </c>
    </row>
    <row r="4260">
      <c r="A4260" t="inlineStr">
        <is>
          <t>mv_f0_lv31_f0_l15_ls</t>
        </is>
      </c>
      <c r="B4260" t="inlineStr">
        <is>
          <t>2440</t>
        </is>
      </c>
      <c r="C4260" t="inlineStr">
        <is>
          <t>mv_f0_lv31_f0_l15_ls</t>
        </is>
      </c>
      <c r="D4260" t="n">
        <v>48</v>
      </c>
      <c r="E4260" t="n">
        <v>2.302161602097675</v>
      </c>
      <c r="F4260" t="n">
        <v>-2.302161602097675</v>
      </c>
      <c r="G4260" t="n">
        <v>8.3353844405367</v>
      </c>
    </row>
    <row r="4261">
      <c r="A4261" t="inlineStr">
        <is>
          <t>mv_f0_lv61_f1_l32_ls</t>
        </is>
      </c>
      <c r="B4261" t="inlineStr">
        <is>
          <t>5588</t>
        </is>
      </c>
      <c r="C4261" t="inlineStr">
        <is>
          <t>mv_f0_lv61_f1_l32_ls</t>
        </is>
      </c>
      <c r="D4261" t="n">
        <v>48</v>
      </c>
      <c r="E4261" t="n">
        <v>2.300753467238616</v>
      </c>
      <c r="F4261" t="n">
        <v>-2.300753467238616</v>
      </c>
      <c r="G4261" t="n">
        <v>4.299809806235698</v>
      </c>
    </row>
    <row r="4262">
      <c r="A4262" t="inlineStr">
        <is>
          <t>mv_f0_lv63_f2_l8_ls</t>
        </is>
      </c>
      <c r="B4262" t="inlineStr">
        <is>
          <t>5910</t>
        </is>
      </c>
      <c r="C4262" t="inlineStr">
        <is>
          <t>mv_f0_lv63_f2_l8_ls</t>
        </is>
      </c>
      <c r="D4262" t="n">
        <v>48</v>
      </c>
      <c r="E4262" t="n">
        <v>2.300205179619966</v>
      </c>
      <c r="F4262" t="n">
        <v>-2.300205179619966</v>
      </c>
      <c r="G4262" t="n">
        <v>5.668964435736429</v>
      </c>
    </row>
    <row r="4263">
      <c r="A4263" t="inlineStr">
        <is>
          <t>mv_f0_lv29_f2_l1_ls</t>
        </is>
      </c>
      <c r="B4263" t="inlineStr">
        <is>
          <t>2206</t>
        </is>
      </c>
      <c r="C4263" t="inlineStr">
        <is>
          <t>mv_f0_lv29_f2_l1_ls</t>
        </is>
      </c>
      <c r="D4263" t="n">
        <v>48</v>
      </c>
      <c r="E4263" t="n">
        <v>2.29844054996556</v>
      </c>
      <c r="F4263" t="n">
        <v>-2.29844054996556</v>
      </c>
      <c r="G4263" t="n">
        <v>5.689409184355571</v>
      </c>
    </row>
    <row r="4264">
      <c r="A4264" t="inlineStr">
        <is>
          <t>mv_f0_lv28_f0_l35_ls</t>
        </is>
      </c>
      <c r="B4264" t="inlineStr">
        <is>
          <t>1886</t>
        </is>
      </c>
      <c r="C4264" t="inlineStr">
        <is>
          <t>mv_f0_lv28_f0_l35_ls</t>
        </is>
      </c>
      <c r="D4264" t="n">
        <v>48</v>
      </c>
      <c r="E4264" t="n">
        <v>2.296353623866809</v>
      </c>
      <c r="F4264" t="n">
        <v>-2.296353623866809</v>
      </c>
      <c r="G4264" t="n">
        <v>4.088182487298745</v>
      </c>
    </row>
    <row r="4265">
      <c r="A4265" t="inlineStr">
        <is>
          <t>mv_f0_lv8_f2_l39_ls</t>
        </is>
      </c>
      <c r="B4265" t="inlineStr">
        <is>
          <t>1488</t>
        </is>
      </c>
      <c r="C4265" t="inlineStr">
        <is>
          <t>mv_f0_lv8_f2_l39_ls</t>
        </is>
      </c>
      <c r="D4265" t="n">
        <v>48</v>
      </c>
      <c r="E4265" t="n">
        <v>2.295413935019206</v>
      </c>
      <c r="F4265" t="n">
        <v>-2.295413935019206</v>
      </c>
      <c r="G4265" t="n">
        <v>3.831220978423842</v>
      </c>
    </row>
    <row r="4266">
      <c r="A4266" t="inlineStr">
        <is>
          <t>mv_f0_lv36_f2_l23_ls</t>
        </is>
      </c>
      <c r="B4266" t="inlineStr">
        <is>
          <t>3562</t>
        </is>
      </c>
      <c r="C4266" t="inlineStr">
        <is>
          <t>mv_f0_lv36_f2_l23_ls</t>
        </is>
      </c>
      <c r="D4266" t="n">
        <v>48</v>
      </c>
      <c r="E4266" t="n">
        <v>2.291679749942511</v>
      </c>
      <c r="F4266" t="n">
        <v>-2.291679749942511</v>
      </c>
      <c r="G4266" t="n">
        <v>5.569800015871965</v>
      </c>
    </row>
    <row r="4267">
      <c r="A4267" t="inlineStr">
        <is>
          <t>mv_f0_lv7_f2_l31_ls</t>
        </is>
      </c>
      <c r="B4267" t="inlineStr">
        <is>
          <t>1176</t>
        </is>
      </c>
      <c r="C4267" t="inlineStr">
        <is>
          <t>mv_f0_lv7_f2_l31_ls</t>
        </is>
      </c>
      <c r="D4267" t="n">
        <v>48</v>
      </c>
      <c r="E4267" t="n">
        <v>2.291361795048378</v>
      </c>
      <c r="F4267" t="n">
        <v>-2.291361795048378</v>
      </c>
      <c r="G4267" t="n">
        <v>4.228352810752106</v>
      </c>
    </row>
    <row r="4268">
      <c r="A4268" t="inlineStr">
        <is>
          <t>mv_f0_lv43_f3_l9_ls</t>
        </is>
      </c>
      <c r="B4268" t="inlineStr">
        <is>
          <t>4242</t>
        </is>
      </c>
      <c r="C4268" t="inlineStr">
        <is>
          <t>mv_f0_lv43_f3_l9_ls</t>
        </is>
      </c>
      <c r="D4268" t="n">
        <v>48</v>
      </c>
      <c r="E4268" t="n">
        <v>2.290647008400231</v>
      </c>
      <c r="F4268" t="n">
        <v>-2.290647008400231</v>
      </c>
      <c r="G4268" t="n">
        <v>4.631205148800849</v>
      </c>
    </row>
    <row r="4269">
      <c r="A4269" t="inlineStr">
        <is>
          <t>mv_f0_lv74_f2_l29_ls</t>
        </is>
      </c>
      <c r="B4269" t="inlineStr">
        <is>
          <t>6954</t>
        </is>
      </c>
      <c r="C4269" t="inlineStr">
        <is>
          <t>mv_f0_lv74_f2_l29_ls</t>
        </is>
      </c>
      <c r="D4269" t="n">
        <v>48</v>
      </c>
      <c r="E4269" t="n">
        <v>2.288689162573392</v>
      </c>
      <c r="F4269" t="n">
        <v>-2.288689162573392</v>
      </c>
      <c r="G4269" t="n">
        <v>6.230005731091531</v>
      </c>
    </row>
    <row r="4270">
      <c r="A4270" t="inlineStr">
        <is>
          <t>mv_f0_lv78_f0_l18_ls</t>
        </is>
      </c>
      <c r="B4270" t="inlineStr">
        <is>
          <t>7196</t>
        </is>
      </c>
      <c r="C4270" t="inlineStr">
        <is>
          <t>mv_f0_lv78_f0_l18_ls</t>
        </is>
      </c>
      <c r="D4270" t="n">
        <v>48</v>
      </c>
      <c r="E4270" t="n">
        <v>2.287655428815157</v>
      </c>
      <c r="F4270" t="n">
        <v>-2.287655428815157</v>
      </c>
      <c r="G4270" t="n">
        <v>3.768717869337661</v>
      </c>
    </row>
    <row r="4271">
      <c r="A4271" t="inlineStr">
        <is>
          <t>mv_f0_lv32_f0_l29_ls</t>
        </is>
      </c>
      <c r="B4271" t="inlineStr">
        <is>
          <t>2744</t>
        </is>
      </c>
      <c r="C4271" t="inlineStr">
        <is>
          <t>mv_f0_lv32_f0_l29_ls</t>
        </is>
      </c>
      <c r="D4271" t="n">
        <v>48</v>
      </c>
      <c r="E4271" t="n">
        <v>2.286681308097487</v>
      </c>
      <c r="F4271" t="n">
        <v>-2.286681308097487</v>
      </c>
      <c r="G4271" t="n">
        <v>5.473545816359977</v>
      </c>
    </row>
    <row r="4272">
      <c r="A4272" t="inlineStr">
        <is>
          <t>mv_f0_lv35_f2_l22_ls</t>
        </is>
      </c>
      <c r="B4272" t="inlineStr">
        <is>
          <t>3244</t>
        </is>
      </c>
      <c r="C4272" t="inlineStr">
        <is>
          <t>mv_f0_lv35_f2_l22_ls</t>
        </is>
      </c>
      <c r="D4272" t="n">
        <v>48</v>
      </c>
      <c r="E4272" t="n">
        <v>2.283594053676123</v>
      </c>
      <c r="F4272" t="n">
        <v>-2.283594053676123</v>
      </c>
      <c r="G4272" t="n">
        <v>5.479191835171377</v>
      </c>
    </row>
    <row r="4273">
      <c r="A4273" t="inlineStr">
        <is>
          <t>mv_f0_lv19_f0_l11_ls</t>
        </is>
      </c>
      <c r="B4273" t="inlineStr">
        <is>
          <t>1672</t>
        </is>
      </c>
      <c r="C4273" t="inlineStr">
        <is>
          <t>mv_f0_lv19_f0_l11_ls</t>
        </is>
      </c>
      <c r="D4273" t="n">
        <v>48</v>
      </c>
      <c r="E4273" t="n">
        <v>2.281460293726575</v>
      </c>
      <c r="F4273" t="n">
        <v>-2.281460293726575</v>
      </c>
      <c r="G4273" t="n">
        <v>5.474617736915771</v>
      </c>
    </row>
    <row r="4274">
      <c r="A4274" t="inlineStr">
        <is>
          <t>mv_f0_lv67_f0_l9_ls</t>
        </is>
      </c>
      <c r="B4274" t="inlineStr">
        <is>
          <t>6198</t>
        </is>
      </c>
      <c r="C4274" t="inlineStr">
        <is>
          <t>mv_f0_lv67_f0_l9_ls</t>
        </is>
      </c>
      <c r="D4274" t="n">
        <v>48</v>
      </c>
      <c r="E4274" t="n">
        <v>2.279045373676683</v>
      </c>
      <c r="F4274" t="n">
        <v>-2.279045373676683</v>
      </c>
      <c r="G4274" t="n">
        <v>5.274398652338409</v>
      </c>
    </row>
    <row r="4275">
      <c r="A4275" t="inlineStr">
        <is>
          <t>mv_f0_lv36_f0_l14_ls</t>
        </is>
      </c>
      <c r="B4275" t="inlineStr">
        <is>
          <t>3384</t>
        </is>
      </c>
      <c r="C4275" t="inlineStr">
        <is>
          <t>mv_f0_lv36_f0_l14_ls</t>
        </is>
      </c>
      <c r="D4275" t="n">
        <v>48</v>
      </c>
      <c r="E4275" t="n">
        <v>2.276239849035452</v>
      </c>
      <c r="F4275" t="n">
        <v>-2.276239849035452</v>
      </c>
      <c r="G4275" t="n">
        <v>8.210023927970854</v>
      </c>
    </row>
    <row r="4276">
      <c r="A4276" t="inlineStr">
        <is>
          <t>mv_f0_lv51_f1_l19_ls</t>
        </is>
      </c>
      <c r="B4276" t="inlineStr">
        <is>
          <t>5020</t>
        </is>
      </c>
      <c r="C4276" t="inlineStr">
        <is>
          <t>mv_f0_lv51_f1_l19_ls</t>
        </is>
      </c>
      <c r="D4276" t="n">
        <v>48</v>
      </c>
      <c r="E4276" t="n">
        <v>2.275796770837147</v>
      </c>
      <c r="F4276" t="n">
        <v>-2.275796770837147</v>
      </c>
      <c r="G4276" t="n">
        <v>5.422227027030114</v>
      </c>
    </row>
    <row r="4277">
      <c r="A4277" t="inlineStr">
        <is>
          <t>mv_f0_lv36_f2_l31_ls</t>
        </is>
      </c>
      <c r="B4277" t="inlineStr">
        <is>
          <t>3578</t>
        </is>
      </c>
      <c r="C4277" t="inlineStr">
        <is>
          <t>mv_f0_lv36_f2_l31_ls</t>
        </is>
      </c>
      <c r="D4277" t="n">
        <v>48</v>
      </c>
      <c r="E4277" t="n">
        <v>2.274715430002572</v>
      </c>
      <c r="F4277" t="n">
        <v>-2.274715430002572</v>
      </c>
      <c r="G4277" t="n">
        <v>5.481450010302914</v>
      </c>
    </row>
    <row r="4278">
      <c r="A4278" t="inlineStr">
        <is>
          <t>mv_f0_lv67_f0_l28_ls</t>
        </is>
      </c>
      <c r="B4278" t="inlineStr">
        <is>
          <t>6236</t>
        </is>
      </c>
      <c r="C4278" t="inlineStr">
        <is>
          <t>mv_f0_lv67_f0_l28_ls</t>
        </is>
      </c>
      <c r="D4278" t="n">
        <v>48</v>
      </c>
      <c r="E4278" t="n">
        <v>2.272833537059737</v>
      </c>
      <c r="F4278" t="n">
        <v>-2.272833537059737</v>
      </c>
      <c r="G4278" t="n">
        <v>3.778469191051376</v>
      </c>
    </row>
    <row r="4279">
      <c r="A4279" t="inlineStr">
        <is>
          <t>mv_f0_lv19_f0_l16_ls</t>
        </is>
      </c>
      <c r="B4279" t="inlineStr">
        <is>
          <t>1682</t>
        </is>
      </c>
      <c r="C4279" t="inlineStr">
        <is>
          <t>mv_f0_lv19_f0_l16_ls</t>
        </is>
      </c>
      <c r="D4279" t="n">
        <v>48</v>
      </c>
      <c r="E4279" t="n">
        <v>2.272627659384401</v>
      </c>
      <c r="F4279" t="n">
        <v>-2.272627659384401</v>
      </c>
      <c r="G4279" t="n">
        <v>4.206625247797167</v>
      </c>
    </row>
    <row r="4280">
      <c r="A4280" t="inlineStr">
        <is>
          <t>mv_f0_lv32_f2_l35_ls</t>
        </is>
      </c>
      <c r="B4280" t="inlineStr">
        <is>
          <t>2916</t>
        </is>
      </c>
      <c r="C4280" t="inlineStr">
        <is>
          <t>mv_f0_lv32_f2_l35_ls</t>
        </is>
      </c>
      <c r="D4280" t="n">
        <v>48</v>
      </c>
      <c r="E4280" t="n">
        <v>2.272228589305533</v>
      </c>
      <c r="F4280" t="n">
        <v>-2.272228589305533</v>
      </c>
      <c r="G4280" t="n">
        <v>4.59111662175569</v>
      </c>
    </row>
    <row r="4281">
      <c r="A4281" t="inlineStr">
        <is>
          <t>mv_f0_lv8_f3_l19_ls</t>
        </is>
      </c>
      <c r="B4281" t="inlineStr">
        <is>
          <t>1528</t>
        </is>
      </c>
      <c r="C4281" t="inlineStr">
        <is>
          <t>mv_f0_lv8_f3_l19_ls</t>
        </is>
      </c>
      <c r="D4281" t="n">
        <v>48</v>
      </c>
      <c r="E4281" t="n">
        <v>2.272166611391086</v>
      </c>
      <c r="F4281" t="n">
        <v>-2.272166611391086</v>
      </c>
      <c r="G4281" t="n">
        <v>8.201502932066624</v>
      </c>
    </row>
    <row r="4282">
      <c r="A4282" t="inlineStr">
        <is>
          <t>mv_f0_lv35_f0_l21_ls</t>
        </is>
      </c>
      <c r="B4282" t="inlineStr">
        <is>
          <t>3082</t>
        </is>
      </c>
      <c r="C4282" t="inlineStr">
        <is>
          <t>mv_f0_lv35_f0_l21_ls</t>
        </is>
      </c>
      <c r="D4282" t="n">
        <v>48</v>
      </c>
      <c r="E4282" t="n">
        <v>2.271407745272684</v>
      </c>
      <c r="F4282" t="n">
        <v>-2.271407745272684</v>
      </c>
      <c r="G4282" t="n">
        <v>3.793289344625526</v>
      </c>
    </row>
    <row r="4283">
      <c r="A4283" t="inlineStr">
        <is>
          <t>mv_f0_lv31_f1_l22_ls</t>
        </is>
      </c>
      <c r="B4283" t="inlineStr">
        <is>
          <t>2534</t>
        </is>
      </c>
      <c r="C4283" t="inlineStr">
        <is>
          <t>mv_f0_lv31_f1_l22_ls</t>
        </is>
      </c>
      <c r="D4283" t="n">
        <v>48</v>
      </c>
      <c r="E4283" t="n">
        <v>2.271226595500226</v>
      </c>
      <c r="F4283" t="n">
        <v>-2.271226595500226</v>
      </c>
      <c r="G4283" t="n">
        <v>4.060860612771056</v>
      </c>
    </row>
    <row r="4284">
      <c r="A4284" t="inlineStr">
        <is>
          <t>mv_f0_lv35_f1_l38_ls</t>
        </is>
      </c>
      <c r="B4284" t="inlineStr">
        <is>
          <t>3196</t>
        </is>
      </c>
      <c r="C4284" t="inlineStr">
        <is>
          <t>mv_f0_lv35_f1_l38_ls</t>
        </is>
      </c>
      <c r="D4284" t="n">
        <v>48</v>
      </c>
      <c r="E4284" t="n">
        <v>2.270765827619076</v>
      </c>
      <c r="F4284" t="n">
        <v>-2.270765827619076</v>
      </c>
      <c r="G4284" t="n">
        <v>4.562189470789805</v>
      </c>
    </row>
    <row r="4285">
      <c r="A4285" t="inlineStr">
        <is>
          <t>mv_f0_lv47_f0_l0_ls</t>
        </is>
      </c>
      <c r="B4285" t="inlineStr">
        <is>
          <t>4862</t>
        </is>
      </c>
      <c r="C4285" t="inlineStr">
        <is>
          <t>mv_f0_lv47_f0_l0_ls</t>
        </is>
      </c>
      <c r="D4285" t="n">
        <v>48</v>
      </c>
      <c r="E4285" t="n">
        <v>2.267628439786609</v>
      </c>
      <c r="F4285" t="n">
        <v>-2.267628439786609</v>
      </c>
      <c r="G4285" t="n">
        <v>6.297891974433695</v>
      </c>
    </row>
    <row r="4286">
      <c r="A4286" t="inlineStr">
        <is>
          <t>mv_f0_lv33_f0_l36_ls</t>
        </is>
      </c>
      <c r="B4286" t="inlineStr">
        <is>
          <t>2998</t>
        </is>
      </c>
      <c r="C4286" t="inlineStr">
        <is>
          <t>mv_f0_lv33_f0_l36_ls</t>
        </is>
      </c>
      <c r="D4286" t="n">
        <v>48</v>
      </c>
      <c r="E4286" t="n">
        <v>2.264264517127352</v>
      </c>
      <c r="F4286" t="n">
        <v>-2.264264517127352</v>
      </c>
      <c r="G4286" t="n">
        <v>3.382315711154217</v>
      </c>
    </row>
    <row r="4287">
      <c r="A4287" t="inlineStr">
        <is>
          <t>mv_f0_lv32_f0_l22_ls</t>
        </is>
      </c>
      <c r="B4287" t="inlineStr">
        <is>
          <t>2730</t>
        </is>
      </c>
      <c r="C4287" t="inlineStr">
        <is>
          <t>mv_f0_lv32_f0_l22_ls</t>
        </is>
      </c>
      <c r="D4287" t="n">
        <v>48</v>
      </c>
      <c r="E4287" t="n">
        <v>2.263497723116569</v>
      </c>
      <c r="F4287" t="n">
        <v>-2.263497723116569</v>
      </c>
      <c r="G4287" t="n">
        <v>4.202323240201252</v>
      </c>
    </row>
    <row r="4288">
      <c r="A4288" t="inlineStr">
        <is>
          <t>mv_f0_lv28_f2_l8_ls</t>
        </is>
      </c>
      <c r="B4288" t="inlineStr">
        <is>
          <t>1992</t>
        </is>
      </c>
      <c r="C4288" t="inlineStr">
        <is>
          <t>mv_f0_lv28_f2_l8_ls</t>
        </is>
      </c>
      <c r="D4288" t="n">
        <v>48</v>
      </c>
      <c r="E4288" t="n">
        <v>2.2627846990731</v>
      </c>
      <c r="F4288" t="n">
        <v>-2.2627846990731</v>
      </c>
      <c r="G4288" t="n">
        <v>4.163779636434827</v>
      </c>
    </row>
    <row r="4289">
      <c r="A4289" t="inlineStr">
        <is>
          <t>mv_f0_lv59_f1_l13_ls</t>
        </is>
      </c>
      <c r="B4289" t="inlineStr">
        <is>
          <t>5402</t>
        </is>
      </c>
      <c r="C4289" t="inlineStr">
        <is>
          <t>mv_f0_lv59_f1_l13_ls</t>
        </is>
      </c>
      <c r="D4289" t="n">
        <v>48</v>
      </c>
      <c r="E4289" t="n">
        <v>2.260208225642596</v>
      </c>
      <c r="F4289" t="n">
        <v>-2.260208225642596</v>
      </c>
      <c r="G4289" t="n">
        <v>5.41653292523889</v>
      </c>
    </row>
    <row r="4290">
      <c r="A4290" t="inlineStr">
        <is>
          <t>mv_f0_lv31_f0_l32_ls</t>
        </is>
      </c>
      <c r="B4290" t="inlineStr">
        <is>
          <t>2474</t>
        </is>
      </c>
      <c r="C4290" t="inlineStr">
        <is>
          <t>mv_f0_lv31_f0_l32_ls</t>
        </is>
      </c>
      <c r="D4290" t="n">
        <v>48</v>
      </c>
      <c r="E4290" t="n">
        <v>2.258158665563582</v>
      </c>
      <c r="F4290" t="n">
        <v>-2.258158665563582</v>
      </c>
      <c r="G4290" t="n">
        <v>8.157624878417874</v>
      </c>
    </row>
    <row r="4291">
      <c r="A4291" t="inlineStr">
        <is>
          <t>mv_f0_lv30_f0_l16_ls</t>
        </is>
      </c>
      <c r="B4291" t="inlineStr">
        <is>
          <t>2392</t>
        </is>
      </c>
      <c r="C4291" t="inlineStr">
        <is>
          <t>mv_f0_lv30_f0_l16_ls</t>
        </is>
      </c>
      <c r="D4291" t="n">
        <v>48</v>
      </c>
      <c r="E4291" t="n">
        <v>2.257799237186523</v>
      </c>
      <c r="F4291" t="n">
        <v>-2.257799237186523</v>
      </c>
      <c r="G4291" t="n">
        <v>5.255144183531614</v>
      </c>
    </row>
    <row r="4292">
      <c r="A4292" t="inlineStr">
        <is>
          <t>mv_f0_lv32_f2_l28_ls</t>
        </is>
      </c>
      <c r="B4292" t="inlineStr">
        <is>
          <t>2902</t>
        </is>
      </c>
      <c r="C4292" t="inlineStr">
        <is>
          <t>mv_f0_lv32_f2_l28_ls</t>
        </is>
      </c>
      <c r="D4292" t="n">
        <v>48</v>
      </c>
      <c r="E4292" t="n">
        <v>2.256151012976559</v>
      </c>
      <c r="F4292" t="n">
        <v>-2.256151012976559</v>
      </c>
      <c r="G4292" t="n">
        <v>6.091329878629645</v>
      </c>
    </row>
    <row r="4293">
      <c r="A4293" t="inlineStr">
        <is>
          <t>mv_f0_lv51_f2_l38_ls</t>
        </is>
      </c>
      <c r="B4293" t="inlineStr">
        <is>
          <t>5138</t>
        </is>
      </c>
      <c r="C4293" t="inlineStr">
        <is>
          <t>mv_f0_lv51_f2_l38_ls</t>
        </is>
      </c>
      <c r="D4293" t="n">
        <v>48</v>
      </c>
      <c r="E4293" t="n">
        <v>2.255434815378467</v>
      </c>
      <c r="F4293" t="n">
        <v>-2.255434815378467</v>
      </c>
      <c r="G4293" t="n">
        <v>6.145808018863198</v>
      </c>
    </row>
    <row r="4294">
      <c r="A4294" t="inlineStr">
        <is>
          <t>mv_f0_lv42_f0_l0_ls</t>
        </is>
      </c>
      <c r="B4294" t="inlineStr">
        <is>
          <t>3980</t>
        </is>
      </c>
      <c r="C4294" t="inlineStr">
        <is>
          <t>mv_f0_lv42_f0_l0_ls</t>
        </is>
      </c>
      <c r="D4294" t="n">
        <v>48</v>
      </c>
      <c r="E4294" t="n">
        <v>2.254934560001185</v>
      </c>
      <c r="F4294" t="n">
        <v>-2.254934560001185</v>
      </c>
      <c r="G4294" t="n">
        <v>3.802294014189703</v>
      </c>
    </row>
    <row r="4295">
      <c r="A4295" t="inlineStr">
        <is>
          <t>mv_f0_lv8_f0_l10_ls</t>
        </is>
      </c>
      <c r="B4295" t="inlineStr">
        <is>
          <t>1270</t>
        </is>
      </c>
      <c r="C4295" t="inlineStr">
        <is>
          <t>mv_f0_lv8_f0_l10_ls</t>
        </is>
      </c>
      <c r="D4295" t="n">
        <v>48</v>
      </c>
      <c r="E4295" t="n">
        <v>2.253717395464018</v>
      </c>
      <c r="F4295" t="n">
        <v>-2.253717395464018</v>
      </c>
      <c r="G4295" t="n">
        <v>5.710075180069323</v>
      </c>
    </row>
    <row r="4296">
      <c r="A4296" t="inlineStr">
        <is>
          <t>mv_f0_lv29_f1_l23_ls</t>
        </is>
      </c>
      <c r="B4296" t="inlineStr">
        <is>
          <t>2170</t>
        </is>
      </c>
      <c r="C4296" t="inlineStr">
        <is>
          <t>mv_f0_lv29_f1_l23_ls</t>
        </is>
      </c>
      <c r="D4296" t="n">
        <v>48</v>
      </c>
      <c r="E4296" t="n">
        <v>2.25330662614515</v>
      </c>
      <c r="F4296" t="n">
        <v>-2.25330662614515</v>
      </c>
      <c r="G4296" t="n">
        <v>8.082842881022</v>
      </c>
    </row>
    <row r="4297">
      <c r="A4297" t="inlineStr">
        <is>
          <t>mv_f0_lv43_f0_l8_ls</t>
        </is>
      </c>
      <c r="B4297" t="inlineStr">
        <is>
          <t>4000</t>
        </is>
      </c>
      <c r="C4297" t="inlineStr">
        <is>
          <t>mv_f0_lv43_f0_l8_ls</t>
        </is>
      </c>
      <c r="D4297" t="n">
        <v>48</v>
      </c>
      <c r="E4297" t="n">
        <v>2.252457773490935</v>
      </c>
      <c r="F4297" t="n">
        <v>-2.252457773490935</v>
      </c>
      <c r="G4297" t="n">
        <v>4.518585092890237</v>
      </c>
    </row>
    <row r="4298">
      <c r="A4298" t="inlineStr">
        <is>
          <t>mv_f0_lv36_f0_l7_ls</t>
        </is>
      </c>
      <c r="B4298" t="inlineStr">
        <is>
          <t>3370</t>
        </is>
      </c>
      <c r="C4298" t="inlineStr">
        <is>
          <t>mv_f0_lv36_f0_l7_ls</t>
        </is>
      </c>
      <c r="D4298" t="n">
        <v>48</v>
      </c>
      <c r="E4298" t="n">
        <v>2.251199616609335</v>
      </c>
      <c r="F4298" t="n">
        <v>-2.251199616609335</v>
      </c>
      <c r="G4298" t="n">
        <v>3.750515811481425</v>
      </c>
    </row>
    <row r="4299">
      <c r="A4299" t="inlineStr">
        <is>
          <t>mv_f0_lv3_f0_l6_ls</t>
        </is>
      </c>
      <c r="B4299" t="inlineStr">
        <is>
          <t>710</t>
        </is>
      </c>
      <c r="C4299" t="inlineStr">
        <is>
          <t>mv_f0_lv3_f0_l6_ls</t>
        </is>
      </c>
      <c r="D4299" t="n">
        <v>48</v>
      </c>
      <c r="E4299" t="n">
        <v>2.250823875005326</v>
      </c>
      <c r="F4299" t="n">
        <v>-2.250823875005326</v>
      </c>
      <c r="G4299" t="n">
        <v>8.096043711094675</v>
      </c>
    </row>
    <row r="4300">
      <c r="A4300" t="inlineStr">
        <is>
          <t>mv_f0_lv63_f3_l2_ls</t>
        </is>
      </c>
      <c r="B4300" t="inlineStr">
        <is>
          <t>5978</t>
        </is>
      </c>
      <c r="C4300" t="inlineStr">
        <is>
          <t>mv_f0_lv63_f3_l2_ls</t>
        </is>
      </c>
      <c r="D4300" t="n">
        <v>48</v>
      </c>
      <c r="E4300" t="n">
        <v>2.250595071641563</v>
      </c>
      <c r="F4300" t="n">
        <v>-2.250595071641563</v>
      </c>
      <c r="G4300" t="n">
        <v>8.101969746954069</v>
      </c>
    </row>
    <row r="4301">
      <c r="A4301" t="inlineStr">
        <is>
          <t>mv_f0_lv43_f4_l19_ls</t>
        </is>
      </c>
      <c r="B4301" t="inlineStr">
        <is>
          <t>4342</t>
        </is>
      </c>
      <c r="C4301" t="inlineStr">
        <is>
          <t>mv_f0_lv43_f4_l19_ls</t>
        </is>
      </c>
      <c r="D4301" t="n">
        <v>48</v>
      </c>
      <c r="E4301" t="n">
        <v>2.250339649824618</v>
      </c>
      <c r="F4301" t="n">
        <v>-2.250339649824618</v>
      </c>
      <c r="G4301" t="n">
        <v>3.289357247620667</v>
      </c>
    </row>
    <row r="4302">
      <c r="A4302" t="inlineStr">
        <is>
          <t>mv_f0_lv32_f2_l9_ls</t>
        </is>
      </c>
      <c r="B4302" t="inlineStr">
        <is>
          <t>2864</t>
        </is>
      </c>
      <c r="C4302" t="inlineStr">
        <is>
          <t>mv_f0_lv32_f2_l9_ls</t>
        </is>
      </c>
      <c r="D4302" t="n">
        <v>48</v>
      </c>
      <c r="E4302" t="n">
        <v>2.249399128803372</v>
      </c>
      <c r="F4302" t="n">
        <v>-2.249399128803372</v>
      </c>
      <c r="G4302" t="n">
        <v>8.105877276309531</v>
      </c>
    </row>
    <row r="4303">
      <c r="A4303" t="inlineStr">
        <is>
          <t>mv_f0_lv32_f1_l24_ls</t>
        </is>
      </c>
      <c r="B4303" t="inlineStr">
        <is>
          <t>2814</t>
        </is>
      </c>
      <c r="C4303" t="inlineStr">
        <is>
          <t>mv_f0_lv32_f1_l24_ls</t>
        </is>
      </c>
      <c r="D4303" t="n">
        <v>48</v>
      </c>
      <c r="E4303" t="n">
        <v>2.248065630195993</v>
      </c>
      <c r="F4303" t="n">
        <v>-2.248065630195993</v>
      </c>
      <c r="G4303" t="n">
        <v>5.340416131592901</v>
      </c>
    </row>
    <row r="4304">
      <c r="A4304" t="inlineStr">
        <is>
          <t>mv_f0_lv51_f0_l18_ls</t>
        </is>
      </c>
      <c r="B4304" t="inlineStr">
        <is>
          <t>4938</t>
        </is>
      </c>
      <c r="C4304" t="inlineStr">
        <is>
          <t>mv_f0_lv51_f0_l18_ls</t>
        </is>
      </c>
      <c r="D4304" t="n">
        <v>48</v>
      </c>
      <c r="E4304" t="n">
        <v>2.248026863253894</v>
      </c>
      <c r="F4304" t="n">
        <v>-2.248026863253894</v>
      </c>
      <c r="G4304" t="n">
        <v>8.124722822029158</v>
      </c>
    </row>
    <row r="4305">
      <c r="A4305" t="inlineStr">
        <is>
          <t>mv_f0_lv59_f0_l6_ls</t>
        </is>
      </c>
      <c r="B4305" t="inlineStr">
        <is>
          <t>5308</t>
        </is>
      </c>
      <c r="C4305" t="inlineStr">
        <is>
          <t>mv_f0_lv59_f0_l6_ls</t>
        </is>
      </c>
      <c r="D4305" t="n">
        <v>48</v>
      </c>
      <c r="E4305" t="n">
        <v>2.247599435944684</v>
      </c>
      <c r="F4305" t="n">
        <v>-2.247599435944684</v>
      </c>
      <c r="G4305" t="n">
        <v>5.354231436562146</v>
      </c>
    </row>
    <row r="4306">
      <c r="A4306" t="inlineStr">
        <is>
          <t>mv_f0_lv41_f0_l11_ls</t>
        </is>
      </c>
      <c r="B4306" t="inlineStr">
        <is>
          <t>3904</t>
        </is>
      </c>
      <c r="C4306" t="inlineStr">
        <is>
          <t>mv_f0_lv41_f0_l11_ls</t>
        </is>
      </c>
      <c r="D4306" t="n">
        <v>48</v>
      </c>
      <c r="E4306" t="n">
        <v>2.245347750749985</v>
      </c>
      <c r="F4306" t="n">
        <v>-2.245347750749985</v>
      </c>
      <c r="G4306" t="n">
        <v>4.140845090322711</v>
      </c>
    </row>
    <row r="4307">
      <c r="A4307" t="inlineStr">
        <is>
          <t>mv_f0_lv8_f3_l14_ls</t>
        </is>
      </c>
      <c r="B4307" t="inlineStr">
        <is>
          <t>1518</t>
        </is>
      </c>
      <c r="C4307" t="inlineStr">
        <is>
          <t>mv_f0_lv8_f3_l14_ls</t>
        </is>
      </c>
      <c r="D4307" t="n">
        <v>48</v>
      </c>
      <c r="E4307" t="n">
        <v>2.245221372138046</v>
      </c>
      <c r="F4307" t="n">
        <v>-2.245221372138046</v>
      </c>
      <c r="G4307" t="n">
        <v>8.083592474751262</v>
      </c>
    </row>
    <row r="4308">
      <c r="A4308" t="inlineStr">
        <is>
          <t>mv_f0_lv19_f0_l3_ls</t>
        </is>
      </c>
      <c r="B4308" t="inlineStr">
        <is>
          <t>1656</t>
        </is>
      </c>
      <c r="C4308" t="inlineStr">
        <is>
          <t>mv_f0_lv19_f0_l3_ls</t>
        </is>
      </c>
      <c r="D4308" t="n">
        <v>48</v>
      </c>
      <c r="E4308" t="n">
        <v>2.245166752932082</v>
      </c>
      <c r="F4308" t="n">
        <v>-2.245166752932082</v>
      </c>
      <c r="G4308" t="n">
        <v>4.132674748737401</v>
      </c>
    </row>
    <row r="4309">
      <c r="A4309" t="inlineStr">
        <is>
          <t>mv_f0_lv74_f2_l0_ls</t>
        </is>
      </c>
      <c r="B4309" t="inlineStr">
        <is>
          <t>6896</t>
        </is>
      </c>
      <c r="C4309" t="inlineStr">
        <is>
          <t>mv_f0_lv74_f2_l0_ls</t>
        </is>
      </c>
      <c r="D4309" t="n">
        <v>48</v>
      </c>
      <c r="E4309" t="n">
        <v>2.245032981407218</v>
      </c>
      <c r="F4309" t="n">
        <v>-2.245032981407218</v>
      </c>
      <c r="G4309" t="n">
        <v>4.497307230887932</v>
      </c>
    </row>
    <row r="4310">
      <c r="A4310" t="inlineStr">
        <is>
          <t>mv_f0_lv43_f4_l31_ls</t>
        </is>
      </c>
      <c r="B4310" t="inlineStr">
        <is>
          <t>4366</t>
        </is>
      </c>
      <c r="C4310" t="inlineStr">
        <is>
          <t>mv_f0_lv43_f4_l31_ls</t>
        </is>
      </c>
      <c r="D4310" t="n">
        <v>48</v>
      </c>
      <c r="E4310" t="n">
        <v>2.24478924706366</v>
      </c>
      <c r="F4310" t="n">
        <v>-2.24478924706366</v>
      </c>
      <c r="G4310" t="n">
        <v>3.346904884952463</v>
      </c>
    </row>
    <row r="4311">
      <c r="A4311" t="inlineStr">
        <is>
          <t>mv_f0_lv7_f3_l19_ls</t>
        </is>
      </c>
      <c r="B4311" t="inlineStr">
        <is>
          <t>1232</t>
        </is>
      </c>
      <c r="C4311" t="inlineStr">
        <is>
          <t>mv_f0_lv7_f3_l19_ls</t>
        </is>
      </c>
      <c r="D4311" t="n">
        <v>48</v>
      </c>
      <c r="E4311" t="n">
        <v>2.244698919215316</v>
      </c>
      <c r="F4311" t="n">
        <v>-2.244698919215316</v>
      </c>
      <c r="G4311" t="n">
        <v>6.113237763281991</v>
      </c>
    </row>
    <row r="4312">
      <c r="A4312" t="inlineStr">
        <is>
          <t>mv_f0_lv74_f1_l27_ls</t>
        </is>
      </c>
      <c r="B4312" t="inlineStr">
        <is>
          <t>6870</t>
        </is>
      </c>
      <c r="C4312" t="inlineStr">
        <is>
          <t>mv_f0_lv74_f1_l27_ls</t>
        </is>
      </c>
      <c r="D4312" t="n">
        <v>48</v>
      </c>
      <c r="E4312" t="n">
        <v>2.244378959084305</v>
      </c>
      <c r="F4312" t="n">
        <v>-2.244378959084305</v>
      </c>
      <c r="G4312" t="n">
        <v>4.31902493342438</v>
      </c>
    </row>
    <row r="4313">
      <c r="A4313" t="inlineStr">
        <is>
          <t>mv_f0_lv28_f1_l7_ls</t>
        </is>
      </c>
      <c r="B4313" t="inlineStr">
        <is>
          <t>1910</t>
        </is>
      </c>
      <c r="C4313" t="inlineStr">
        <is>
          <t>mv_f0_lv28_f1_l7_ls</t>
        </is>
      </c>
      <c r="D4313" t="n">
        <v>48</v>
      </c>
      <c r="E4313" t="n">
        <v>2.243958409052393</v>
      </c>
      <c r="F4313" t="n">
        <v>-2.243958409052393</v>
      </c>
      <c r="G4313" t="n">
        <v>4.487572357862003</v>
      </c>
    </row>
    <row r="4314">
      <c r="A4314" t="inlineStr">
        <is>
          <t>mv_f0_lv46_f3_l3_ls</t>
        </is>
      </c>
      <c r="B4314" t="inlineStr">
        <is>
          <t>4858</t>
        </is>
      </c>
      <c r="C4314" t="inlineStr">
        <is>
          <t>mv_f0_lv46_f3_l3_ls</t>
        </is>
      </c>
      <c r="D4314" t="n">
        <v>48</v>
      </c>
      <c r="E4314" t="n">
        <v>2.243834494239408</v>
      </c>
      <c r="F4314" t="n">
        <v>-2.243834494239408</v>
      </c>
      <c r="G4314" t="n">
        <v>8.073726275284406</v>
      </c>
    </row>
    <row r="4315">
      <c r="A4315" t="inlineStr">
        <is>
          <t>mv_f0_lv25_f0_l3_ls</t>
        </is>
      </c>
      <c r="B4315" t="inlineStr">
        <is>
          <t>1804</t>
        </is>
      </c>
      <c r="C4315" t="inlineStr">
        <is>
          <t>mv_f0_lv25_f0_l3_ls</t>
        </is>
      </c>
      <c r="D4315" t="n">
        <v>48</v>
      </c>
      <c r="E4315" t="n">
        <v>2.243810477592819</v>
      </c>
      <c r="F4315" t="n">
        <v>-2.243810477592819</v>
      </c>
      <c r="G4315" t="n">
        <v>5.655411996109587</v>
      </c>
    </row>
    <row r="4316">
      <c r="A4316" t="inlineStr">
        <is>
          <t>mv_f0_lv63_f0_l11_ls</t>
        </is>
      </c>
      <c r="B4316" t="inlineStr">
        <is>
          <t>5756</t>
        </is>
      </c>
      <c r="C4316" t="inlineStr">
        <is>
          <t>mv_f0_lv63_f0_l11_ls</t>
        </is>
      </c>
      <c r="D4316" t="n">
        <v>48</v>
      </c>
      <c r="E4316" t="n">
        <v>2.242951947833919</v>
      </c>
      <c r="F4316" t="n">
        <v>-2.242951947833919</v>
      </c>
      <c r="G4316" t="n">
        <v>3.990856444554927</v>
      </c>
    </row>
    <row r="4317">
      <c r="A4317" t="inlineStr">
        <is>
          <t>mv_f0_lv31_f0_l35_ls</t>
        </is>
      </c>
      <c r="B4317" t="inlineStr">
        <is>
          <t>2480</t>
        </is>
      </c>
      <c r="C4317" t="inlineStr">
        <is>
          <t>mv_f0_lv31_f0_l35_ls</t>
        </is>
      </c>
      <c r="D4317" t="n">
        <v>48</v>
      </c>
      <c r="E4317" t="n">
        <v>2.240816684613548</v>
      </c>
      <c r="F4317" t="n">
        <v>-2.240816684613548</v>
      </c>
      <c r="G4317" t="n">
        <v>6.343507236596025</v>
      </c>
    </row>
    <row r="4318">
      <c r="A4318" t="inlineStr">
        <is>
          <t>mv_f0_lv46_f3_l2_ls</t>
        </is>
      </c>
      <c r="B4318" t="inlineStr">
        <is>
          <t>4856</t>
        </is>
      </c>
      <c r="C4318" t="inlineStr">
        <is>
          <t>mv_f0_lv46_f3_l2_ls</t>
        </is>
      </c>
      <c r="D4318" t="n">
        <v>48</v>
      </c>
      <c r="E4318" t="n">
        <v>2.239810268373843</v>
      </c>
      <c r="F4318" t="n">
        <v>-2.239810268373843</v>
      </c>
      <c r="G4318" t="n">
        <v>5.345032109884997</v>
      </c>
    </row>
    <row r="4319">
      <c r="A4319" t="inlineStr">
        <is>
          <t>mv_f0_lv51_f1_l14_ls</t>
        </is>
      </c>
      <c r="B4319" t="inlineStr">
        <is>
          <t>5010</t>
        </is>
      </c>
      <c r="C4319" t="inlineStr">
        <is>
          <t>mv_f0_lv51_f1_l14_ls</t>
        </is>
      </c>
      <c r="D4319" t="n">
        <v>48</v>
      </c>
      <c r="E4319" t="n">
        <v>2.238967975279608</v>
      </c>
      <c r="F4319" t="n">
        <v>-2.238967975279608</v>
      </c>
      <c r="G4319" t="n">
        <v>5.649279394562866</v>
      </c>
    </row>
    <row r="4320">
      <c r="A4320" t="inlineStr">
        <is>
          <t>mv_f0_lv51_f0_l1_ls</t>
        </is>
      </c>
      <c r="B4320" t="inlineStr">
        <is>
          <t>4904</t>
        </is>
      </c>
      <c r="C4320" t="inlineStr">
        <is>
          <t>mv_f0_lv51_f0_l1_ls</t>
        </is>
      </c>
      <c r="D4320" t="n">
        <v>48</v>
      </c>
      <c r="E4320" t="n">
        <v>2.237421165690346</v>
      </c>
      <c r="F4320" t="n">
        <v>-2.237421165690346</v>
      </c>
      <c r="G4320" t="n">
        <v>5.337440079455804</v>
      </c>
    </row>
    <row r="4321">
      <c r="A4321" t="inlineStr">
        <is>
          <t>mv_f0_lv3_f2_l22_ls</t>
        </is>
      </c>
      <c r="B4321" t="inlineStr">
        <is>
          <t>902</t>
        </is>
      </c>
      <c r="C4321" t="inlineStr">
        <is>
          <t>mv_f0_lv3_f2_l22_ls</t>
        </is>
      </c>
      <c r="D4321" t="n">
        <v>48</v>
      </c>
      <c r="E4321" t="n">
        <v>2.237348679459982</v>
      </c>
      <c r="F4321" t="n">
        <v>-2.237348679459982</v>
      </c>
      <c r="G4321" t="n">
        <v>3.317413678663332</v>
      </c>
    </row>
    <row r="4322">
      <c r="A4322" t="inlineStr">
        <is>
          <t>mv_f0_lv31_f0_l3_ls</t>
        </is>
      </c>
      <c r="B4322" t="inlineStr">
        <is>
          <t>2416</t>
        </is>
      </c>
      <c r="C4322" t="inlineStr">
        <is>
          <t>mv_f0_lv31_f0_l3_ls</t>
        </is>
      </c>
      <c r="D4322" t="n">
        <v>48</v>
      </c>
      <c r="E4322" t="n">
        <v>2.237044751469829</v>
      </c>
      <c r="F4322" t="n">
        <v>-2.237044751469829</v>
      </c>
      <c r="G4322" t="n">
        <v>5.645346155972296</v>
      </c>
    </row>
    <row r="4323">
      <c r="A4323" t="inlineStr">
        <is>
          <t>mv_f0_lv38_f0_l0_ls</t>
        </is>
      </c>
      <c r="B4323" t="inlineStr">
        <is>
          <t>3586</t>
        </is>
      </c>
      <c r="C4323" t="inlineStr">
        <is>
          <t>mv_f0_lv38_f0_l0_ls</t>
        </is>
      </c>
      <c r="D4323" t="n">
        <v>48</v>
      </c>
      <c r="E4323" t="n">
        <v>2.235636552114695</v>
      </c>
      <c r="F4323" t="n">
        <v>-2.235636552114695</v>
      </c>
      <c r="G4323" t="n">
        <v>5.331960020515366</v>
      </c>
    </row>
    <row r="4324">
      <c r="A4324" t="inlineStr">
        <is>
          <t>mv_f0_lv45_f1_l3_ls</t>
        </is>
      </c>
      <c r="B4324" t="inlineStr">
        <is>
          <t>4484</t>
        </is>
      </c>
      <c r="C4324" t="inlineStr">
        <is>
          <t>mv_f0_lv45_f1_l3_ls</t>
        </is>
      </c>
      <c r="D4324" t="n">
        <v>48</v>
      </c>
      <c r="E4324" t="n">
        <v>2.235253211344987</v>
      </c>
      <c r="F4324" t="n">
        <v>-2.235253211344987</v>
      </c>
      <c r="G4324" t="n">
        <v>3.722081090723105</v>
      </c>
    </row>
    <row r="4325">
      <c r="A4325" t="inlineStr">
        <is>
          <t>mv_f0_lv59_f0_l4_ls</t>
        </is>
      </c>
      <c r="B4325" t="inlineStr">
        <is>
          <t>5304</t>
        </is>
      </c>
      <c r="C4325" t="inlineStr">
        <is>
          <t>mv_f0_lv59_f0_l4_ls</t>
        </is>
      </c>
      <c r="D4325" t="n">
        <v>48</v>
      </c>
      <c r="E4325" t="n">
        <v>2.23396881414723</v>
      </c>
      <c r="F4325" t="n">
        <v>-2.23396881414723</v>
      </c>
      <c r="G4325" t="n">
        <v>4.121936620077063</v>
      </c>
    </row>
    <row r="4326">
      <c r="A4326" t="inlineStr">
        <is>
          <t>mv_f0_lv14_f0_l0_ls</t>
        </is>
      </c>
      <c r="B4326" t="inlineStr">
        <is>
          <t>1574</t>
        </is>
      </c>
      <c r="C4326" t="inlineStr">
        <is>
          <t>mv_f0_lv14_f0_l0_ls</t>
        </is>
      </c>
      <c r="D4326" t="n">
        <v>48</v>
      </c>
      <c r="E4326" t="n">
        <v>2.233966746986406</v>
      </c>
      <c r="F4326" t="n">
        <v>-2.233966746986406</v>
      </c>
      <c r="G4326" t="n">
        <v>5.335601404685653</v>
      </c>
    </row>
    <row r="4327">
      <c r="A4327" t="inlineStr">
        <is>
          <t>mv_f0_lv38_f2_l38_ls</t>
        </is>
      </c>
      <c r="B4327" t="inlineStr">
        <is>
          <t>3822</t>
        </is>
      </c>
      <c r="C4327" t="inlineStr">
        <is>
          <t>mv_f0_lv38_f2_l38_ls</t>
        </is>
      </c>
      <c r="D4327" t="n">
        <v>48</v>
      </c>
      <c r="E4327" t="n">
        <v>2.233412496641645</v>
      </c>
      <c r="F4327" t="n">
        <v>-2.233412496641645</v>
      </c>
      <c r="G4327" t="n">
        <v>5.693697314469265</v>
      </c>
    </row>
    <row r="4328">
      <c r="A4328" t="inlineStr">
        <is>
          <t>mv_f0_lv51_f3_l1_ls</t>
        </is>
      </c>
      <c r="B4328" t="inlineStr">
        <is>
          <t>5144</t>
        </is>
      </c>
      <c r="C4328" t="inlineStr">
        <is>
          <t>mv_f0_lv51_f3_l1_ls</t>
        </is>
      </c>
      <c r="D4328" t="n">
        <v>48</v>
      </c>
      <c r="E4328" t="n">
        <v>2.232044562185684</v>
      </c>
      <c r="F4328" t="n">
        <v>-2.232044562185684</v>
      </c>
      <c r="G4328" t="n">
        <v>4.464231619219163</v>
      </c>
    </row>
    <row r="4329">
      <c r="A4329" t="inlineStr">
        <is>
          <t>mv_f0_lv38_f0_l25_ls</t>
        </is>
      </c>
      <c r="B4329" t="inlineStr">
        <is>
          <t>3636</t>
        </is>
      </c>
      <c r="C4329" t="inlineStr">
        <is>
          <t>mv_f0_lv38_f0_l25_ls</t>
        </is>
      </c>
      <c r="D4329" t="n">
        <v>48</v>
      </c>
      <c r="E4329" t="n">
        <v>2.231617492983238</v>
      </c>
      <c r="F4329" t="n">
        <v>-2.231617492983238</v>
      </c>
      <c r="G4329" t="n">
        <v>3.305822453075491</v>
      </c>
    </row>
    <row r="4330">
      <c r="A4330" t="inlineStr">
        <is>
          <t>mv_f0_lv78_f2_l6_ls</t>
        </is>
      </c>
      <c r="B4330" t="inlineStr">
        <is>
          <t>7332</t>
        </is>
      </c>
      <c r="C4330" t="inlineStr">
        <is>
          <t>mv_f0_lv78_f2_l6_ls</t>
        </is>
      </c>
      <c r="D4330" t="n">
        <v>48</v>
      </c>
      <c r="E4330" t="n">
        <v>2.231073142460436</v>
      </c>
      <c r="F4330" t="n">
        <v>-2.231073142460436</v>
      </c>
      <c r="G4330" t="n">
        <v>3.974765441569053</v>
      </c>
    </row>
    <row r="4331">
      <c r="A4331" t="inlineStr">
        <is>
          <t>mv_f0_lv78_f0_l7_ls</t>
        </is>
      </c>
      <c r="B4331" t="inlineStr">
        <is>
          <t>7174</t>
        </is>
      </c>
      <c r="C4331" t="inlineStr">
        <is>
          <t>mv_f0_lv78_f0_l7_ls</t>
        </is>
      </c>
      <c r="D4331" t="n">
        <v>48</v>
      </c>
      <c r="E4331" t="n">
        <v>2.230899170264001</v>
      </c>
      <c r="F4331" t="n">
        <v>-2.230899170264001</v>
      </c>
      <c r="G4331" t="n">
        <v>3.270596416942507</v>
      </c>
    </row>
    <row r="4332">
      <c r="A4332" t="inlineStr">
        <is>
          <t>mv_f0_lv31_f2_l0_ls</t>
        </is>
      </c>
      <c r="B4332" t="inlineStr">
        <is>
          <t>2570</t>
        </is>
      </c>
      <c r="C4332" t="inlineStr">
        <is>
          <t>mv_f0_lv31_f2_l0_ls</t>
        </is>
      </c>
      <c r="D4332" t="n">
        <v>48</v>
      </c>
      <c r="E4332" t="n">
        <v>2.230281682571997</v>
      </c>
      <c r="F4332" t="n">
        <v>-2.230281682571997</v>
      </c>
      <c r="G4332" t="n">
        <v>3.710571612148095</v>
      </c>
    </row>
    <row r="4333">
      <c r="A4333" t="inlineStr">
        <is>
          <t>mv_f0_lv75_f0_l23_ls</t>
        </is>
      </c>
      <c r="B4333" t="inlineStr">
        <is>
          <t>7018</t>
        </is>
      </c>
      <c r="C4333" t="inlineStr">
        <is>
          <t>mv_f0_lv75_f0_l23_ls</t>
        </is>
      </c>
      <c r="D4333" t="n">
        <v>48</v>
      </c>
      <c r="E4333" t="n">
        <v>2.226974485937963</v>
      </c>
      <c r="F4333" t="n">
        <v>-2.226974485937963</v>
      </c>
      <c r="G4333" t="n">
        <v>3.708368049377127</v>
      </c>
    </row>
    <row r="4334">
      <c r="A4334" t="inlineStr">
        <is>
          <t>mv_f0_lv19_f0_l28_ls</t>
        </is>
      </c>
      <c r="B4334" t="inlineStr">
        <is>
          <t>1706</t>
        </is>
      </c>
      <c r="C4334" t="inlineStr">
        <is>
          <t>mv_f0_lv19_f0_l28_ls</t>
        </is>
      </c>
      <c r="D4334" t="n">
        <v>48</v>
      </c>
      <c r="E4334" t="n">
        <v>2.225831158529699</v>
      </c>
      <c r="F4334" t="n">
        <v>-2.225831158529699</v>
      </c>
      <c r="G4334" t="n">
        <v>3.948561980535171</v>
      </c>
    </row>
    <row r="4335">
      <c r="A4335" t="inlineStr">
        <is>
          <t>mv_f0_lv35_f0_l5_ls</t>
        </is>
      </c>
      <c r="B4335" t="inlineStr">
        <is>
          <t>3050</t>
        </is>
      </c>
      <c r="C4335" t="inlineStr">
        <is>
          <t>mv_f0_lv35_f0_l5_ls</t>
        </is>
      </c>
      <c r="D4335" t="n">
        <v>48</v>
      </c>
      <c r="E4335" t="n">
        <v>2.224282658966922</v>
      </c>
      <c r="F4335" t="n">
        <v>-2.224282658966922</v>
      </c>
      <c r="G4335" t="n">
        <v>5.996153538659813</v>
      </c>
    </row>
    <row r="4336">
      <c r="A4336" t="inlineStr">
        <is>
          <t>mv_f0_lv35_f1_l4_ls</t>
        </is>
      </c>
      <c r="B4336" t="inlineStr">
        <is>
          <t>3128</t>
        </is>
      </c>
      <c r="C4336" t="inlineStr">
        <is>
          <t>mv_f0_lv35_f1_l4_ls</t>
        </is>
      </c>
      <c r="D4336" t="n">
        <v>48</v>
      </c>
      <c r="E4336" t="n">
        <v>2.22275782040991</v>
      </c>
      <c r="F4336" t="n">
        <v>-2.22275782040991</v>
      </c>
      <c r="G4336" t="n">
        <v>5.601998817642053</v>
      </c>
    </row>
    <row r="4337">
      <c r="A4337" t="inlineStr">
        <is>
          <t>mv_f0_lv8_f0_l14_ls</t>
        </is>
      </c>
      <c r="B4337" t="inlineStr">
        <is>
          <t>1278</t>
        </is>
      </c>
      <c r="C4337" t="inlineStr">
        <is>
          <t>mv_f0_lv8_f0_l14_ls</t>
        </is>
      </c>
      <c r="D4337" t="n">
        <v>48</v>
      </c>
      <c r="E4337" t="n">
        <v>2.221864000284302</v>
      </c>
      <c r="F4337" t="n">
        <v>-2.221864000284302</v>
      </c>
      <c r="G4337" t="n">
        <v>3.895597806383759</v>
      </c>
    </row>
    <row r="4338">
      <c r="A4338" t="inlineStr">
        <is>
          <t>mv_f0_lv68_f2_l19_ls</t>
        </is>
      </c>
      <c r="B4338" t="inlineStr">
        <is>
          <t>6674</t>
        </is>
      </c>
      <c r="C4338" t="inlineStr">
        <is>
          <t>mv_f0_lv68_f2_l19_ls</t>
        </is>
      </c>
      <c r="D4338" t="n">
        <v>48</v>
      </c>
      <c r="E4338" t="n">
        <v>2.22109576493194</v>
      </c>
      <c r="F4338" t="n">
        <v>-2.22109576493194</v>
      </c>
      <c r="G4338" t="n">
        <v>4.114785042715265</v>
      </c>
    </row>
    <row r="4339">
      <c r="A4339" t="inlineStr">
        <is>
          <t>mv_f0_lv45_f2_l21_ls</t>
        </is>
      </c>
      <c r="B4339" t="inlineStr">
        <is>
          <t>4600</t>
        </is>
      </c>
      <c r="C4339" t="inlineStr">
        <is>
          <t>mv_f0_lv45_f2_l21_ls</t>
        </is>
      </c>
      <c r="D4339" t="n">
        <v>48</v>
      </c>
      <c r="E4339" t="n">
        <v>2.220694566251827</v>
      </c>
      <c r="F4339" t="n">
        <v>-2.220694566251827</v>
      </c>
      <c r="G4339" t="n">
        <v>4.147115112252506</v>
      </c>
    </row>
    <row r="4340">
      <c r="A4340" t="inlineStr">
        <is>
          <t>mv_f0_lv74_f0_l33_ls</t>
        </is>
      </c>
      <c r="B4340" t="inlineStr">
        <is>
          <t>6802</t>
        </is>
      </c>
      <c r="C4340" t="inlineStr">
        <is>
          <t>mv_f0_lv74_f0_l33_ls</t>
        </is>
      </c>
      <c r="D4340" t="n">
        <v>48</v>
      </c>
      <c r="E4340" t="n">
        <v>2.219893280501668</v>
      </c>
      <c r="F4340" t="n">
        <v>-2.219893280501668</v>
      </c>
      <c r="G4340" t="n">
        <v>5.604035459186058</v>
      </c>
    </row>
    <row r="4341">
      <c r="A4341" t="inlineStr">
        <is>
          <t>mv_f0_lv8_f0_l30_ls</t>
        </is>
      </c>
      <c r="B4341" t="inlineStr">
        <is>
          <t>1310</t>
        </is>
      </c>
      <c r="C4341" t="inlineStr">
        <is>
          <t>mv_f0_lv8_f0_l30_ls</t>
        </is>
      </c>
      <c r="D4341" t="n">
        <v>48</v>
      </c>
      <c r="E4341" t="n">
        <v>2.219703779349095</v>
      </c>
      <c r="F4341" t="n">
        <v>-2.219703779349095</v>
      </c>
      <c r="G4341" t="n">
        <v>4.129411406275407</v>
      </c>
    </row>
    <row r="4342">
      <c r="A4342" t="inlineStr">
        <is>
          <t>mv_f0_lv43_f2_l1_ls</t>
        </is>
      </c>
      <c r="B4342" t="inlineStr">
        <is>
          <t>4146</t>
        </is>
      </c>
      <c r="C4342" t="inlineStr">
        <is>
          <t>mv_f0_lv43_f2_l1_ls</t>
        </is>
      </c>
      <c r="D4342" t="n">
        <v>48</v>
      </c>
      <c r="E4342" t="n">
        <v>2.219242766629689</v>
      </c>
      <c r="F4342" t="n">
        <v>-2.219242766629689</v>
      </c>
      <c r="G4342" t="n">
        <v>3.93714001160551</v>
      </c>
    </row>
    <row r="4343">
      <c r="A4343" t="inlineStr">
        <is>
          <t>mv_f0_lv63_f2_l11_ls</t>
        </is>
      </c>
      <c r="B4343" t="inlineStr">
        <is>
          <t>5916</t>
        </is>
      </c>
      <c r="C4343" t="inlineStr">
        <is>
          <t>mv_f0_lv63_f2_l11_ls</t>
        </is>
      </c>
      <c r="D4343" t="n">
        <v>48</v>
      </c>
      <c r="E4343" t="n">
        <v>2.217447826482611</v>
      </c>
      <c r="F4343" t="n">
        <v>-2.217447826482611</v>
      </c>
      <c r="G4343" t="n">
        <v>3.930510971861143</v>
      </c>
    </row>
    <row r="4344">
      <c r="A4344" t="inlineStr">
        <is>
          <t>mv_f0_lv63_f2_l34_ls</t>
        </is>
      </c>
      <c r="B4344" t="inlineStr">
        <is>
          <t>5962</t>
        </is>
      </c>
      <c r="C4344" t="inlineStr">
        <is>
          <t>mv_f0_lv63_f2_l34_ls</t>
        </is>
      </c>
      <c r="D4344" t="n">
        <v>48</v>
      </c>
      <c r="E4344" t="n">
        <v>2.21635048252922</v>
      </c>
      <c r="F4344" t="n">
        <v>-2.21635048252922</v>
      </c>
      <c r="G4344" t="n">
        <v>5.021721915916928</v>
      </c>
    </row>
    <row r="4345">
      <c r="A4345" t="inlineStr">
        <is>
          <t>mv_f0_lv30_f0_l6_ls</t>
        </is>
      </c>
      <c r="B4345" t="inlineStr">
        <is>
          <t>2372</t>
        </is>
      </c>
      <c r="C4345" t="inlineStr">
        <is>
          <t>mv_f0_lv30_f0_l6_ls</t>
        </is>
      </c>
      <c r="D4345" t="n">
        <v>48</v>
      </c>
      <c r="E4345" t="n">
        <v>2.21547809982257</v>
      </c>
      <c r="F4345" t="n">
        <v>-2.21547809982257</v>
      </c>
      <c r="G4345" t="n">
        <v>3.70209267380881</v>
      </c>
    </row>
    <row r="4346">
      <c r="A4346" t="inlineStr">
        <is>
          <t>mv_f0_lv16_f0_l3_ls</t>
        </is>
      </c>
      <c r="B4346" t="inlineStr">
        <is>
          <t>1588</t>
        </is>
      </c>
      <c r="C4346" t="inlineStr">
        <is>
          <t>mv_f0_lv16_f0_l3_ls</t>
        </is>
      </c>
      <c r="D4346" t="n">
        <v>48</v>
      </c>
      <c r="E4346" t="n">
        <v>2.213797122262669</v>
      </c>
      <c r="F4346" t="n">
        <v>-2.213797122262669</v>
      </c>
      <c r="G4346" t="n">
        <v>3.69386055419884</v>
      </c>
    </row>
    <row r="4347">
      <c r="A4347" t="inlineStr">
        <is>
          <t>mv_f0_lv29_f0_l26_ls</t>
        </is>
      </c>
      <c r="B4347" t="inlineStr">
        <is>
          <t>2096</t>
        </is>
      </c>
      <c r="C4347" t="inlineStr">
        <is>
          <t>mv_f0_lv29_f0_l26_ls</t>
        </is>
      </c>
      <c r="D4347" t="n">
        <v>48</v>
      </c>
      <c r="E4347" t="n">
        <v>2.213562771582656</v>
      </c>
      <c r="F4347" t="n">
        <v>-2.213562771582656</v>
      </c>
      <c r="G4347" t="n">
        <v>4.172723458617986</v>
      </c>
    </row>
    <row r="4348">
      <c r="A4348" t="inlineStr">
        <is>
          <t>mv_f0_lv45_f0_l32_ls</t>
        </is>
      </c>
      <c r="B4348" t="inlineStr">
        <is>
          <t>4462</t>
        </is>
      </c>
      <c r="C4348" t="inlineStr">
        <is>
          <t>mv_f0_lv45_f0_l32_ls</t>
        </is>
      </c>
      <c r="D4348" t="n">
        <v>48</v>
      </c>
      <c r="E4348" t="n">
        <v>2.209442889790386</v>
      </c>
      <c r="F4348" t="n">
        <v>-2.209442889790386</v>
      </c>
      <c r="G4348" t="n">
        <v>6.122815846811449</v>
      </c>
    </row>
    <row r="4349">
      <c r="A4349" t="inlineStr">
        <is>
          <t>mv_f0_lv28_f1_l14_ls</t>
        </is>
      </c>
      <c r="B4349" t="inlineStr">
        <is>
          <t>1924</t>
        </is>
      </c>
      <c r="C4349" t="inlineStr">
        <is>
          <t>mv_f0_lv28_f1_l14_ls</t>
        </is>
      </c>
      <c r="D4349" t="n">
        <v>48</v>
      </c>
      <c r="E4349" t="n">
        <v>2.207968400963273</v>
      </c>
      <c r="F4349" t="n">
        <v>-2.207968400963273</v>
      </c>
      <c r="G4349" t="n">
        <v>5.527508267342167</v>
      </c>
    </row>
    <row r="4350">
      <c r="A4350" t="inlineStr">
        <is>
          <t>mv_f0_lv29_f2_l32_ls</t>
        </is>
      </c>
      <c r="B4350" t="inlineStr">
        <is>
          <t>2268</t>
        </is>
      </c>
      <c r="C4350" t="inlineStr">
        <is>
          <t>mv_f0_lv29_f2_l32_ls</t>
        </is>
      </c>
      <c r="D4350" t="n">
        <v>48</v>
      </c>
      <c r="E4350" t="n">
        <v>2.207512655953013</v>
      </c>
      <c r="F4350" t="n">
        <v>-2.207512655953013</v>
      </c>
      <c r="G4350" t="n">
        <v>3.944304707801929</v>
      </c>
    </row>
    <row r="4351">
      <c r="A4351" t="inlineStr">
        <is>
          <t>mv_f0_lv59_f1_l29_ls</t>
        </is>
      </c>
      <c r="B4351" t="inlineStr">
        <is>
          <t>5434</t>
        </is>
      </c>
      <c r="C4351" t="inlineStr">
        <is>
          <t>mv_f0_lv59_f1_l29_ls</t>
        </is>
      </c>
      <c r="D4351" t="n">
        <v>48</v>
      </c>
      <c r="E4351" t="n">
        <v>2.207033053684079</v>
      </c>
      <c r="F4351" t="n">
        <v>-2.207033053684079</v>
      </c>
      <c r="G4351" t="n">
        <v>4.14286421842688</v>
      </c>
    </row>
    <row r="4352">
      <c r="A4352" t="inlineStr">
        <is>
          <t>mv_f0_lv38_f0_l24_ls</t>
        </is>
      </c>
      <c r="B4352" t="inlineStr">
        <is>
          <t>3634</t>
        </is>
      </c>
      <c r="C4352" t="inlineStr">
        <is>
          <t>mv_f0_lv38_f0_l24_ls</t>
        </is>
      </c>
      <c r="D4352" t="n">
        <v>48</v>
      </c>
      <c r="E4352" t="n">
        <v>2.203696435937534</v>
      </c>
      <c r="F4352" t="n">
        <v>-2.203696435937534</v>
      </c>
      <c r="G4352" t="n">
        <v>5.533805919574349</v>
      </c>
    </row>
    <row r="4353">
      <c r="A4353" t="inlineStr">
        <is>
          <t>mv_f0_lv50_f0_l0_ls</t>
        </is>
      </c>
      <c r="B4353" t="inlineStr">
        <is>
          <t>4898</t>
        </is>
      </c>
      <c r="C4353" t="inlineStr">
        <is>
          <t>mv_f0_lv50_f0_l0_ls</t>
        </is>
      </c>
      <c r="D4353" t="n">
        <v>48</v>
      </c>
      <c r="E4353" t="n">
        <v>2.201622691673847</v>
      </c>
      <c r="F4353" t="n">
        <v>-2.201622691673847</v>
      </c>
      <c r="G4353" t="n">
        <v>3.940448230263024</v>
      </c>
    </row>
    <row r="4354">
      <c r="A4354" t="inlineStr">
        <is>
          <t>mv_f0_lv67_f3_l17_ls</t>
        </is>
      </c>
      <c r="B4354" t="inlineStr">
        <is>
          <t>6454</t>
        </is>
      </c>
      <c r="C4354" t="inlineStr">
        <is>
          <t>mv_f0_lv67_f3_l17_ls</t>
        </is>
      </c>
      <c r="D4354" t="n">
        <v>48</v>
      </c>
      <c r="E4354" t="n">
        <v>2.200670471901832</v>
      </c>
      <c r="F4354" t="n">
        <v>-2.200670471901832</v>
      </c>
      <c r="G4354" t="n">
        <v>3.936270171175946</v>
      </c>
    </row>
    <row r="4355">
      <c r="A4355" t="inlineStr">
        <is>
          <t>mv_f0_lv45_f1_l2_ls</t>
        </is>
      </c>
      <c r="B4355" t="inlineStr">
        <is>
          <t>4482</t>
        </is>
      </c>
      <c r="C4355" t="inlineStr">
        <is>
          <t>mv_f0_lv45_f1_l2_ls</t>
        </is>
      </c>
      <c r="D4355" t="n">
        <v>48</v>
      </c>
      <c r="E4355" t="n">
        <v>2.198701280886871</v>
      </c>
      <c r="F4355" t="n">
        <v>-2.198701280886871</v>
      </c>
      <c r="G4355" t="n">
        <v>5.516447448160173</v>
      </c>
    </row>
    <row r="4356">
      <c r="A4356" t="inlineStr">
        <is>
          <t>mv_f0_lv63_f0_l29_ls</t>
        </is>
      </c>
      <c r="B4356" t="inlineStr">
        <is>
          <t>5792</t>
        </is>
      </c>
      <c r="C4356" t="inlineStr">
        <is>
          <t>mv_f0_lv63_f0_l29_ls</t>
        </is>
      </c>
      <c r="D4356" t="n">
        <v>48</v>
      </c>
      <c r="E4356" t="n">
        <v>2.195043400971965</v>
      </c>
      <c r="F4356" t="n">
        <v>-2.195043400971965</v>
      </c>
      <c r="G4356" t="n">
        <v>3.888687183142008</v>
      </c>
    </row>
    <row r="4357">
      <c r="A4357" t="inlineStr">
        <is>
          <t>mv_f0_lv68_f1_l13_ls</t>
        </is>
      </c>
      <c r="B4357" t="inlineStr">
        <is>
          <t>6582</t>
        </is>
      </c>
      <c r="C4357" t="inlineStr">
        <is>
          <t>mv_f0_lv68_f1_l13_ls</t>
        </is>
      </c>
      <c r="D4357" t="n">
        <v>48</v>
      </c>
      <c r="E4357" t="n">
        <v>2.194563338271816</v>
      </c>
      <c r="F4357" t="n">
        <v>-2.194563338271816</v>
      </c>
      <c r="G4357" t="n">
        <v>6.10639989722912</v>
      </c>
    </row>
    <row r="4358">
      <c r="A4358" t="inlineStr">
        <is>
          <t>mv_f0_lv61_f1_l6_ls</t>
        </is>
      </c>
      <c r="B4358" t="inlineStr">
        <is>
          <t>5536</t>
        </is>
      </c>
      <c r="C4358" t="inlineStr">
        <is>
          <t>mv_f0_lv61_f1_l6_ls</t>
        </is>
      </c>
      <c r="D4358" t="n">
        <v>48</v>
      </c>
      <c r="E4358" t="n">
        <v>2.19443818839258</v>
      </c>
      <c r="F4358" t="n">
        <v>-2.19443818839258</v>
      </c>
      <c r="G4358" t="n">
        <v>3.238183548814205</v>
      </c>
    </row>
    <row r="4359">
      <c r="A4359" t="inlineStr">
        <is>
          <t>mv_f0_lv63_f0_l9_ls</t>
        </is>
      </c>
      <c r="B4359" t="inlineStr">
        <is>
          <t>5752</t>
        </is>
      </c>
      <c r="C4359" t="inlineStr">
        <is>
          <t>mv_f0_lv63_f0_l9_ls</t>
        </is>
      </c>
      <c r="D4359" t="n">
        <v>48</v>
      </c>
      <c r="E4359" t="n">
        <v>2.191255114388078</v>
      </c>
      <c r="F4359" t="n">
        <v>-2.191255114388078</v>
      </c>
      <c r="G4359" t="n">
        <v>4.085414541712305</v>
      </c>
    </row>
    <row r="4360">
      <c r="A4360" t="inlineStr">
        <is>
          <t>mv_f0_lv31_f2_l19_ls</t>
        </is>
      </c>
      <c r="B4360" t="inlineStr">
        <is>
          <t>2608</t>
        </is>
      </c>
      <c r="C4360" t="inlineStr">
        <is>
          <t>mv_f0_lv31_f2_l19_ls</t>
        </is>
      </c>
      <c r="D4360" t="n">
        <v>48</v>
      </c>
      <c r="E4360" t="n">
        <v>2.188895594811735</v>
      </c>
      <c r="F4360" t="n">
        <v>-2.188895594811735</v>
      </c>
      <c r="G4360" t="n">
        <v>4.087889845254441</v>
      </c>
    </row>
    <row r="4361">
      <c r="A4361" t="inlineStr">
        <is>
          <t>mv_f0_lv61_f1_l14_ls</t>
        </is>
      </c>
      <c r="B4361" t="inlineStr">
        <is>
          <t>5552</t>
        </is>
      </c>
      <c r="C4361" t="inlineStr">
        <is>
          <t>mv_f0_lv61_f1_l14_ls</t>
        </is>
      </c>
      <c r="D4361" t="n">
        <v>48</v>
      </c>
      <c r="E4361" t="n">
        <v>2.188693508247497</v>
      </c>
      <c r="F4361" t="n">
        <v>-2.188693508247497</v>
      </c>
      <c r="G4361" t="n">
        <v>4.196176856800422</v>
      </c>
    </row>
    <row r="4362">
      <c r="A4362" t="inlineStr">
        <is>
          <t>mv_f0_lv29_f3_l34_ls</t>
        </is>
      </c>
      <c r="B4362" t="inlineStr">
        <is>
          <t>2352</t>
        </is>
      </c>
      <c r="C4362" t="inlineStr">
        <is>
          <t>mv_f0_lv29_f3_l34_ls</t>
        </is>
      </c>
      <c r="D4362" t="n">
        <v>48</v>
      </c>
      <c r="E4362" t="n">
        <v>2.188349450400469</v>
      </c>
      <c r="F4362" t="n">
        <v>-2.188349450400469</v>
      </c>
      <c r="G4362" t="n">
        <v>4.192523769707742</v>
      </c>
    </row>
    <row r="4363">
      <c r="A4363" t="inlineStr">
        <is>
          <t>mv_f0_lv7_f1_l39</t>
        </is>
      </c>
      <c r="B4363" t="inlineStr">
        <is>
          <t>1111</t>
        </is>
      </c>
      <c r="C4363" t="inlineStr">
        <is>
          <t>mv_f0_lv7_f1_l39</t>
        </is>
      </c>
      <c r="D4363" t="n">
        <v>48</v>
      </c>
      <c r="E4363" t="n">
        <v>2.187329568579599</v>
      </c>
      <c r="F4363" t="n">
        <v>-2.187329568579599</v>
      </c>
      <c r="G4363" t="n">
        <v>11.99777404483691</v>
      </c>
    </row>
    <row r="4364">
      <c r="A4364" t="inlineStr">
        <is>
          <t>mv_f0_lv31_f1_l8_ls</t>
        </is>
      </c>
      <c r="B4364" t="inlineStr">
        <is>
          <t>2506</t>
        </is>
      </c>
      <c r="C4364" t="inlineStr">
        <is>
          <t>mv_f0_lv31_f1_l8_ls</t>
        </is>
      </c>
      <c r="D4364" t="n">
        <v>48</v>
      </c>
      <c r="E4364" t="n">
        <v>2.186020092871452</v>
      </c>
      <c r="F4364" t="n">
        <v>-2.186020092871452</v>
      </c>
      <c r="G4364" t="n">
        <v>3.209636441679596</v>
      </c>
    </row>
    <row r="4365">
      <c r="A4365" t="inlineStr">
        <is>
          <t>mv_f0_lv46_f1_l31_ls</t>
        </is>
      </c>
      <c r="B4365" t="inlineStr">
        <is>
          <t>4754</t>
        </is>
      </c>
      <c r="C4365" t="inlineStr">
        <is>
          <t>mv_f0_lv46_f1_l31_ls</t>
        </is>
      </c>
      <c r="D4365" t="n">
        <v>48</v>
      </c>
      <c r="E4365" t="n">
        <v>2.184648190080749</v>
      </c>
      <c r="F4365" t="n">
        <v>-2.184648190080749</v>
      </c>
      <c r="G4365" t="n">
        <v>6.022845824807475</v>
      </c>
    </row>
    <row r="4366">
      <c r="A4366" t="inlineStr">
        <is>
          <t>mv_f0_lv59_f1_l17_ls</t>
        </is>
      </c>
      <c r="B4366" t="inlineStr">
        <is>
          <t>5410</t>
        </is>
      </c>
      <c r="C4366" t="inlineStr">
        <is>
          <t>mv_f0_lv59_f1_l17_ls</t>
        </is>
      </c>
      <c r="D4366" t="n">
        <v>48</v>
      </c>
      <c r="E4366" t="n">
        <v>2.181448249354228</v>
      </c>
      <c r="F4366" t="n">
        <v>-2.181448249354228</v>
      </c>
      <c r="G4366" t="n">
        <v>4.074472255925811</v>
      </c>
    </row>
    <row r="4367">
      <c r="A4367" t="inlineStr">
        <is>
          <t>mv_f0_lv43_f0_l21_ls</t>
        </is>
      </c>
      <c r="B4367" t="inlineStr">
        <is>
          <t>4026</t>
        </is>
      </c>
      <c r="C4367" t="inlineStr">
        <is>
          <t>mv_f0_lv43_f0_l21_ls</t>
        </is>
      </c>
      <c r="D4367" t="n">
        <v>48</v>
      </c>
      <c r="E4367" t="n">
        <v>2.178512517280832</v>
      </c>
      <c r="F4367" t="n">
        <v>-2.178512517280832</v>
      </c>
      <c r="G4367" t="n">
        <v>4.374696743475874</v>
      </c>
    </row>
    <row r="4368">
      <c r="A4368" t="inlineStr">
        <is>
          <t>mv_f0_lv43_f0_l29_ls</t>
        </is>
      </c>
      <c r="B4368" t="inlineStr">
        <is>
          <t>4042</t>
        </is>
      </c>
      <c r="C4368" t="inlineStr">
        <is>
          <t>mv_f0_lv43_f0_l29_ls</t>
        </is>
      </c>
      <c r="D4368" t="n">
        <v>48</v>
      </c>
      <c r="E4368" t="n">
        <v>2.178296519004133</v>
      </c>
      <c r="F4368" t="n">
        <v>-2.178296519004133</v>
      </c>
      <c r="G4368" t="n">
        <v>9.094812564845558</v>
      </c>
    </row>
    <row r="4369">
      <c r="A4369" t="inlineStr">
        <is>
          <t>mv_f0_lv43_f2_l26_ls</t>
        </is>
      </c>
      <c r="B4369" t="inlineStr">
        <is>
          <t>4196</t>
        </is>
      </c>
      <c r="C4369" t="inlineStr">
        <is>
          <t>mv_f0_lv43_f2_l26_ls</t>
        </is>
      </c>
      <c r="D4369" t="n">
        <v>48</v>
      </c>
      <c r="E4369" t="n">
        <v>2.178183523595278</v>
      </c>
      <c r="F4369" t="n">
        <v>-2.178183523595278</v>
      </c>
      <c r="G4369" t="n">
        <v>6.858079712398053</v>
      </c>
    </row>
    <row r="4370">
      <c r="A4370" t="inlineStr">
        <is>
          <t>mv_f0_lv78_f1_l8_ls</t>
        </is>
      </c>
      <c r="B4370" t="inlineStr">
        <is>
          <t>7256</t>
        </is>
      </c>
      <c r="C4370" t="inlineStr">
        <is>
          <t>mv_f0_lv78_f1_l8_ls</t>
        </is>
      </c>
      <c r="D4370" t="n">
        <v>48</v>
      </c>
      <c r="E4370" t="n">
        <v>2.174649278297643</v>
      </c>
      <c r="F4370" t="n">
        <v>-2.174649278297643</v>
      </c>
      <c r="G4370" t="n">
        <v>3.206049786385311</v>
      </c>
    </row>
    <row r="4371">
      <c r="A4371" t="inlineStr">
        <is>
          <t>mv_f0_lv67_f3_l25_ls</t>
        </is>
      </c>
      <c r="B4371" t="inlineStr">
        <is>
          <t>6470</t>
        </is>
      </c>
      <c r="C4371" t="inlineStr">
        <is>
          <t>mv_f0_lv67_f3_l25_ls</t>
        </is>
      </c>
      <c r="D4371" t="n">
        <v>48</v>
      </c>
      <c r="E4371" t="n">
        <v>2.172932111313399</v>
      </c>
      <c r="F4371" t="n">
        <v>-2.172932111313399</v>
      </c>
      <c r="G4371" t="n">
        <v>3.850660849132937</v>
      </c>
    </row>
    <row r="4372">
      <c r="A4372" t="inlineStr">
        <is>
          <t>mv_f0_lv45_f1_l36_ls</t>
        </is>
      </c>
      <c r="B4372" t="inlineStr">
        <is>
          <t>4550</t>
        </is>
      </c>
      <c r="C4372" t="inlineStr">
        <is>
          <t>mv_f0_lv45_f1_l36_ls</t>
        </is>
      </c>
      <c r="D4372" t="n">
        <v>48</v>
      </c>
      <c r="E4372" t="n">
        <v>2.172294576588698</v>
      </c>
      <c r="F4372" t="n">
        <v>-2.172294576588698</v>
      </c>
      <c r="G4372" t="n">
        <v>4.9233772958441</v>
      </c>
    </row>
    <row r="4373">
      <c r="A4373" t="inlineStr">
        <is>
          <t>mv_f0_lv7_f2_l5_ls</t>
        </is>
      </c>
      <c r="B4373" t="inlineStr">
        <is>
          <t>1124</t>
        </is>
      </c>
      <c r="C4373" t="inlineStr">
        <is>
          <t>mv_f0_lv7_f2_l5_ls</t>
        </is>
      </c>
      <c r="D4373" t="n">
        <v>48</v>
      </c>
      <c r="E4373" t="n">
        <v>2.171349331150633</v>
      </c>
      <c r="F4373" t="n">
        <v>-2.171349331150633</v>
      </c>
      <c r="G4373" t="n">
        <v>4.148322700034187</v>
      </c>
    </row>
    <row r="4374">
      <c r="A4374" t="inlineStr">
        <is>
          <t>mv_f0_lv74_f1_l4_ls</t>
        </is>
      </c>
      <c r="B4374" t="inlineStr">
        <is>
          <t>6824</t>
        </is>
      </c>
      <c r="C4374" t="inlineStr">
        <is>
          <t>mv_f0_lv74_f1_l4_ls</t>
        </is>
      </c>
      <c r="D4374" t="n">
        <v>48</v>
      </c>
      <c r="E4374" t="n">
        <v>2.170158287098596</v>
      </c>
      <c r="F4374" t="n">
        <v>-2.170158287098596</v>
      </c>
      <c r="G4374" t="n">
        <v>4.142740669225808</v>
      </c>
    </row>
    <row r="4375">
      <c r="A4375" t="inlineStr">
        <is>
          <t>mv_f0_lv61_f2_l39</t>
        </is>
      </c>
      <c r="B4375" t="inlineStr">
        <is>
          <t>5681</t>
        </is>
      </c>
      <c r="C4375" t="inlineStr">
        <is>
          <t>mv_f0_lv61_f2_l39</t>
        </is>
      </c>
      <c r="D4375" t="n">
        <v>48</v>
      </c>
      <c r="E4375" t="n">
        <v>2.169534096188093</v>
      </c>
      <c r="F4375" t="n">
        <v>-2.169534096188093</v>
      </c>
      <c r="G4375" t="n">
        <v>11.98983105082078</v>
      </c>
    </row>
    <row r="4376">
      <c r="A4376" t="inlineStr">
        <is>
          <t>mv_f0_lv3_f2_l24_ls</t>
        </is>
      </c>
      <c r="B4376" t="inlineStr">
        <is>
          <t>906</t>
        </is>
      </c>
      <c r="C4376" t="inlineStr">
        <is>
          <t>mv_f0_lv3_f2_l24_ls</t>
        </is>
      </c>
      <c r="D4376" t="n">
        <v>48</v>
      </c>
      <c r="E4376" t="n">
        <v>2.169058167587494</v>
      </c>
      <c r="F4376" t="n">
        <v>-2.169058167587494</v>
      </c>
      <c r="G4376" t="n">
        <v>6.007986053406913</v>
      </c>
    </row>
    <row r="4377">
      <c r="A4377" t="inlineStr">
        <is>
          <t>mv_f0_lv8_f2_l24_ls</t>
        </is>
      </c>
      <c r="B4377" t="inlineStr">
        <is>
          <t>1458</t>
        </is>
      </c>
      <c r="C4377" t="inlineStr">
        <is>
          <t>mv_f0_lv8_f2_l24_ls</t>
        </is>
      </c>
      <c r="D4377" t="n">
        <v>48</v>
      </c>
      <c r="E4377" t="n">
        <v>2.167639937348999</v>
      </c>
      <c r="F4377" t="n">
        <v>-2.167639937348999</v>
      </c>
      <c r="G4377" t="n">
        <v>9.041957307399857</v>
      </c>
    </row>
    <row r="4378">
      <c r="A4378" t="inlineStr">
        <is>
          <t>mv_f0_lv41_f0_l1_ls</t>
        </is>
      </c>
      <c r="B4378" t="inlineStr">
        <is>
          <t>3884</t>
        </is>
      </c>
      <c r="C4378" t="inlineStr">
        <is>
          <t>mv_f0_lv41_f0_l1_ls</t>
        </is>
      </c>
      <c r="D4378" t="n">
        <v>48</v>
      </c>
      <c r="E4378" t="n">
        <v>2.166537532983383</v>
      </c>
      <c r="F4378" t="n">
        <v>-2.166537532983383</v>
      </c>
      <c r="G4378" t="n">
        <v>3.185995724644908</v>
      </c>
    </row>
    <row r="4379">
      <c r="A4379" t="inlineStr">
        <is>
          <t>mv_f0_lv75_f1_l3_ls</t>
        </is>
      </c>
      <c r="B4379" t="inlineStr">
        <is>
          <t>7058</t>
        </is>
      </c>
      <c r="C4379" t="inlineStr">
        <is>
          <t>mv_f0_lv75_f1_l3_ls</t>
        </is>
      </c>
      <c r="D4379" t="n">
        <v>48</v>
      </c>
      <c r="E4379" t="n">
        <v>2.165122590692988</v>
      </c>
      <c r="F4379" t="n">
        <v>-2.165122590692988</v>
      </c>
      <c r="G4379" t="n">
        <v>5.973469578017285</v>
      </c>
    </row>
    <row r="4380">
      <c r="A4380" t="inlineStr">
        <is>
          <t>mv_f0_lv46_f0_l0_ls</t>
        </is>
      </c>
      <c r="B4380" t="inlineStr">
        <is>
          <t>4612</t>
        </is>
      </c>
      <c r="C4380" t="inlineStr">
        <is>
          <t>mv_f0_lv46_f0_l0_ls</t>
        </is>
      </c>
      <c r="D4380" t="n">
        <v>48</v>
      </c>
      <c r="E4380" t="n">
        <v>2.164654689679292</v>
      </c>
      <c r="F4380" t="n">
        <v>-2.164654689679292</v>
      </c>
      <c r="G4380" t="n">
        <v>5.959877157592455</v>
      </c>
    </row>
    <row r="4381">
      <c r="A4381" t="inlineStr">
        <is>
          <t>mv_f0_lv35_f0_l22_ls</t>
        </is>
      </c>
      <c r="B4381" t="inlineStr">
        <is>
          <t>3084</t>
        </is>
      </c>
      <c r="C4381" t="inlineStr">
        <is>
          <t>mv_f0_lv35_f0_l22_ls</t>
        </is>
      </c>
      <c r="D4381" t="n">
        <v>48</v>
      </c>
      <c r="E4381" t="n">
        <v>2.164208440731786</v>
      </c>
      <c r="F4381" t="n">
        <v>-2.164208440731786</v>
      </c>
      <c r="G4381" t="n">
        <v>9.101185360779077</v>
      </c>
    </row>
    <row r="4382">
      <c r="A4382" t="inlineStr">
        <is>
          <t>mv_f0_lv40_f0_l0_ls</t>
        </is>
      </c>
      <c r="B4382" t="inlineStr">
        <is>
          <t>3876</t>
        </is>
      </c>
      <c r="C4382" t="inlineStr">
        <is>
          <t>mv_f0_lv40_f0_l0_ls</t>
        </is>
      </c>
      <c r="D4382" t="n">
        <v>48</v>
      </c>
      <c r="E4382" t="n">
        <v>2.163644310270216</v>
      </c>
      <c r="F4382" t="n">
        <v>-2.163644310270216</v>
      </c>
      <c r="G4382" t="n">
        <v>4.971872199447556</v>
      </c>
    </row>
    <row r="4383">
      <c r="A4383" t="inlineStr">
        <is>
          <t>mv_f0_lv68_f0_l28_ls</t>
        </is>
      </c>
      <c r="B4383" t="inlineStr">
        <is>
          <t>6532</t>
        </is>
      </c>
      <c r="C4383" t="inlineStr">
        <is>
          <t>mv_f0_lv68_f0_l28_ls</t>
        </is>
      </c>
      <c r="D4383" t="n">
        <v>48</v>
      </c>
      <c r="E4383" t="n">
        <v>2.162597518760163</v>
      </c>
      <c r="F4383" t="n">
        <v>-2.162597518760163</v>
      </c>
      <c r="G4383" t="n">
        <v>3.855006740250159</v>
      </c>
    </row>
    <row r="4384">
      <c r="A4384" t="inlineStr">
        <is>
          <t>mv_f0_lv68_f0_l4_ls</t>
        </is>
      </c>
      <c r="B4384" t="inlineStr">
        <is>
          <t>6484</t>
        </is>
      </c>
      <c r="C4384" t="inlineStr">
        <is>
          <t>mv_f0_lv68_f0_l4_ls</t>
        </is>
      </c>
      <c r="D4384" t="n">
        <v>48</v>
      </c>
      <c r="E4384" t="n">
        <v>2.161803581839489</v>
      </c>
      <c r="F4384" t="n">
        <v>-2.161803581839489</v>
      </c>
      <c r="G4384" t="n">
        <v>4.132235653267015</v>
      </c>
    </row>
    <row r="4385">
      <c r="A4385" t="inlineStr">
        <is>
          <t>mv_f0_lv64_f1_l28_ls</t>
        </is>
      </c>
      <c r="B4385" t="inlineStr">
        <is>
          <t>6122</t>
        </is>
      </c>
      <c r="C4385" t="inlineStr">
        <is>
          <t>mv_f0_lv64_f1_l28_ls</t>
        </is>
      </c>
      <c r="D4385" t="n">
        <v>48</v>
      </c>
      <c r="E4385" t="n">
        <v>2.161453768940862</v>
      </c>
      <c r="F4385" t="n">
        <v>-2.161453768940862</v>
      </c>
      <c r="G4385" t="n">
        <v>3.137233276004562</v>
      </c>
    </row>
    <row r="4386">
      <c r="A4386" t="inlineStr">
        <is>
          <t>mv_f0_lv78_f2_l13_ls</t>
        </is>
      </c>
      <c r="B4386" t="inlineStr">
        <is>
          <t>7346</t>
        </is>
      </c>
      <c r="C4386" t="inlineStr">
        <is>
          <t>mv_f0_lv78_f2_l13_ls</t>
        </is>
      </c>
      <c r="D4386" t="n">
        <v>48</v>
      </c>
      <c r="E4386" t="n">
        <v>2.160711487981542</v>
      </c>
      <c r="F4386" t="n">
        <v>-2.160711487981542</v>
      </c>
      <c r="G4386" t="n">
        <v>3.964939636948216</v>
      </c>
    </row>
    <row r="4387">
      <c r="A4387" t="inlineStr">
        <is>
          <t>mv_f0_lv46_f1_l3_ls</t>
        </is>
      </c>
      <c r="B4387" t="inlineStr">
        <is>
          <t>4698</t>
        </is>
      </c>
      <c r="C4387" t="inlineStr">
        <is>
          <t>mv_f0_lv46_f1_l3_ls</t>
        </is>
      </c>
      <c r="D4387" t="n">
        <v>48</v>
      </c>
      <c r="E4387" t="n">
        <v>2.159952498307599</v>
      </c>
      <c r="F4387" t="n">
        <v>-2.159952498307599</v>
      </c>
      <c r="G4387" t="n">
        <v>5.951495275595963</v>
      </c>
    </row>
    <row r="4388">
      <c r="A4388" t="inlineStr">
        <is>
          <t>mv_f0_lv38_f0_l31_ls</t>
        </is>
      </c>
      <c r="B4388" t="inlineStr">
        <is>
          <t>3648</t>
        </is>
      </c>
      <c r="C4388" t="inlineStr">
        <is>
          <t>mv_f0_lv38_f0_l31_ls</t>
        </is>
      </c>
      <c r="D4388" t="n">
        <v>48</v>
      </c>
      <c r="E4388" t="n">
        <v>2.159596291453313</v>
      </c>
      <c r="F4388" t="n">
        <v>-2.159596291453313</v>
      </c>
      <c r="G4388" t="n">
        <v>3.983719450270159</v>
      </c>
    </row>
    <row r="4389">
      <c r="A4389" t="inlineStr">
        <is>
          <t>mv_f0_lv3_f2_l35_ls</t>
        </is>
      </c>
      <c r="B4389" t="inlineStr">
        <is>
          <t>928</t>
        </is>
      </c>
      <c r="C4389" t="inlineStr">
        <is>
          <t>mv_f0_lv3_f2_l35_ls</t>
        </is>
      </c>
      <c r="D4389" t="n">
        <v>48</v>
      </c>
      <c r="E4389" t="n">
        <v>2.157562233492504</v>
      </c>
      <c r="F4389" t="n">
        <v>-2.157562233492504</v>
      </c>
      <c r="G4389" t="n">
        <v>9.034399354677534</v>
      </c>
    </row>
    <row r="4390">
      <c r="A4390" t="inlineStr">
        <is>
          <t>mv_f0_lv64_f2_l2_ls</t>
        </is>
      </c>
      <c r="B4390" t="inlineStr">
        <is>
          <t>6150</t>
        </is>
      </c>
      <c r="C4390" t="inlineStr">
        <is>
          <t>mv_f0_lv64_f2_l2_ls</t>
        </is>
      </c>
      <c r="D4390" t="n">
        <v>48</v>
      </c>
      <c r="E4390" t="n">
        <v>2.157092512417158</v>
      </c>
      <c r="F4390" t="n">
        <v>-2.157092512417158</v>
      </c>
      <c r="G4390" t="n">
        <v>4.120327719979326</v>
      </c>
    </row>
    <row r="4391">
      <c r="A4391" t="inlineStr">
        <is>
          <t>mv_f0_lv3_f2_l16_ls</t>
        </is>
      </c>
      <c r="B4391" t="inlineStr">
        <is>
          <t>890</t>
        </is>
      </c>
      <c r="C4391" t="inlineStr">
        <is>
          <t>mv_f0_lv3_f2_l16_ls</t>
        </is>
      </c>
      <c r="D4391" t="n">
        <v>48</v>
      </c>
      <c r="E4391" t="n">
        <v>2.154232462646742</v>
      </c>
      <c r="F4391" t="n">
        <v>-2.154232462646742</v>
      </c>
      <c r="G4391" t="n">
        <v>5.921810801688799</v>
      </c>
    </row>
    <row r="4392">
      <c r="A4392" t="inlineStr">
        <is>
          <t>mv_f0_lv43_f4_l18_ls</t>
        </is>
      </c>
      <c r="B4392" t="inlineStr">
        <is>
          <t>4340</t>
        </is>
      </c>
      <c r="C4392" t="inlineStr">
        <is>
          <t>mv_f0_lv43_f4_l18_ls</t>
        </is>
      </c>
      <c r="D4392" t="n">
        <v>48</v>
      </c>
      <c r="E4392" t="n">
        <v>2.153804908000807</v>
      </c>
      <c r="F4392" t="n">
        <v>-2.153804908000807</v>
      </c>
      <c r="G4392" t="n">
        <v>5.167243440689143</v>
      </c>
    </row>
    <row r="4393">
      <c r="A4393" t="inlineStr">
        <is>
          <t>mv_f0_lv35_f1_l36_ls</t>
        </is>
      </c>
      <c r="B4393" t="inlineStr">
        <is>
          <t>3192</t>
        </is>
      </c>
      <c r="C4393" t="inlineStr">
        <is>
          <t>mv_f0_lv35_f1_l36_ls</t>
        </is>
      </c>
      <c r="D4393" t="n">
        <v>48</v>
      </c>
      <c r="E4393" t="n">
        <v>2.153373130927168</v>
      </c>
      <c r="F4393" t="n">
        <v>-2.153373130927168</v>
      </c>
      <c r="G4393" t="n">
        <v>3.807374834475111</v>
      </c>
    </row>
    <row r="4394">
      <c r="A4394" t="inlineStr">
        <is>
          <t>mv_f0_lv8_f2_l17_ls</t>
        </is>
      </c>
      <c r="B4394" t="inlineStr">
        <is>
          <t>1444</t>
        </is>
      </c>
      <c r="C4394" t="inlineStr">
        <is>
          <t>mv_f0_lv8_f2_l17_ls</t>
        </is>
      </c>
      <c r="D4394" t="n">
        <v>48</v>
      </c>
      <c r="E4394" t="n">
        <v>2.152447760480159</v>
      </c>
      <c r="F4394" t="n">
        <v>-2.152447760480159</v>
      </c>
      <c r="G4394" t="n">
        <v>6.726140960478249</v>
      </c>
    </row>
    <row r="4395">
      <c r="A4395" t="inlineStr">
        <is>
          <t>mv_f0_lv63_f0_l32_ls</t>
        </is>
      </c>
      <c r="B4395" t="inlineStr">
        <is>
          <t>5798</t>
        </is>
      </c>
      <c r="C4395" t="inlineStr">
        <is>
          <t>mv_f0_lv63_f0_l32_ls</t>
        </is>
      </c>
      <c r="D4395" t="n">
        <v>48</v>
      </c>
      <c r="E4395" t="n">
        <v>2.150758999436623</v>
      </c>
      <c r="F4395" t="n">
        <v>-2.150758999436623</v>
      </c>
      <c r="G4395" t="n">
        <v>5.911092081485707</v>
      </c>
    </row>
    <row r="4396">
      <c r="A4396" t="inlineStr">
        <is>
          <t>mv_f0_lv63_f0_l20_ls</t>
        </is>
      </c>
      <c r="B4396" t="inlineStr">
        <is>
          <t>5774</t>
        </is>
      </c>
      <c r="C4396" t="inlineStr">
        <is>
          <t>mv_f0_lv63_f0_l20_ls</t>
        </is>
      </c>
      <c r="D4396" t="n">
        <v>48</v>
      </c>
      <c r="E4396" t="n">
        <v>2.149933579722657</v>
      </c>
      <c r="F4396" t="n">
        <v>-2.149933579722657</v>
      </c>
      <c r="G4396" t="n">
        <v>4.912926900984653</v>
      </c>
    </row>
    <row r="4397">
      <c r="A4397" t="inlineStr">
        <is>
          <t>mv_f0_lv35_f1_l39_ls</t>
        </is>
      </c>
      <c r="B4397" t="inlineStr">
        <is>
          <t>3198</t>
        </is>
      </c>
      <c r="C4397" t="inlineStr">
        <is>
          <t>mv_f0_lv35_f1_l39_ls</t>
        </is>
      </c>
      <c r="D4397" t="n">
        <v>48</v>
      </c>
      <c r="E4397" t="n">
        <v>2.145140397836923</v>
      </c>
      <c r="F4397" t="n">
        <v>-2.145140397836923</v>
      </c>
      <c r="G4397" t="n">
        <v>6.734028312255509</v>
      </c>
    </row>
    <row r="4398">
      <c r="A4398" t="inlineStr">
        <is>
          <t>mv_f0_lv16_f0_l15_ls</t>
        </is>
      </c>
      <c r="B4398" t="inlineStr">
        <is>
          <t>1612</t>
        </is>
      </c>
      <c r="C4398" t="inlineStr">
        <is>
          <t>mv_f0_lv16_f0_l15_ls</t>
        </is>
      </c>
      <c r="D4398" t="n">
        <v>48</v>
      </c>
      <c r="E4398" t="n">
        <v>2.145023549177281</v>
      </c>
      <c r="F4398" t="n">
        <v>-2.145023549177281</v>
      </c>
      <c r="G4398" t="n">
        <v>5.894640551364011</v>
      </c>
    </row>
    <row r="4399">
      <c r="A4399" t="inlineStr">
        <is>
          <t>mv_f0_lv41_f1_l2_ls</t>
        </is>
      </c>
      <c r="B4399" t="inlineStr">
        <is>
          <t>3966</t>
        </is>
      </c>
      <c r="C4399" t="inlineStr">
        <is>
          <t>mv_f0_lv41_f1_l2_ls</t>
        </is>
      </c>
      <c r="D4399" t="n">
        <v>48</v>
      </c>
      <c r="E4399" t="n">
        <v>2.14486428513979</v>
      </c>
      <c r="F4399" t="n">
        <v>-2.14486428513979</v>
      </c>
      <c r="G4399" t="n">
        <v>3.945441009212137</v>
      </c>
    </row>
    <row r="4400">
      <c r="A4400" t="inlineStr">
        <is>
          <t>mv_f0_lv74_f0_l28_ls</t>
        </is>
      </c>
      <c r="B4400" t="inlineStr">
        <is>
          <t>6792</t>
        </is>
      </c>
      <c r="C4400" t="inlineStr">
        <is>
          <t>mv_f0_lv74_f0_l28_ls</t>
        </is>
      </c>
      <c r="D4400" t="n">
        <v>48</v>
      </c>
      <c r="E4400" t="n">
        <v>2.142162750683912</v>
      </c>
      <c r="F4400" t="n">
        <v>-2.142162750683912</v>
      </c>
      <c r="G4400" t="n">
        <v>4.844461608804373</v>
      </c>
    </row>
    <row r="4401">
      <c r="A4401" t="inlineStr">
        <is>
          <t>mv_f0_lv45_f1_l37_ls</t>
        </is>
      </c>
      <c r="B4401" t="inlineStr">
        <is>
          <t>4552</t>
        </is>
      </c>
      <c r="C4401" t="inlineStr">
        <is>
          <t>mv_f0_lv45_f1_l37_ls</t>
        </is>
      </c>
      <c r="D4401" t="n">
        <v>48</v>
      </c>
      <c r="E4401" t="n">
        <v>2.142045092614338</v>
      </c>
      <c r="F4401" t="n">
        <v>-2.142045092614338</v>
      </c>
      <c r="G4401" t="n">
        <v>3.941357465488951</v>
      </c>
    </row>
    <row r="4402">
      <c r="A4402" t="inlineStr">
        <is>
          <t>mv_f0_lv54_f0_l0_ls</t>
        </is>
      </c>
      <c r="B4402" t="inlineStr">
        <is>
          <t>5164</t>
        </is>
      </c>
      <c r="C4402" t="inlineStr">
        <is>
          <t>mv_f0_lv54_f0_l0_ls</t>
        </is>
      </c>
      <c r="D4402" t="n">
        <v>48</v>
      </c>
      <c r="E4402" t="n">
        <v>2.141929154737714</v>
      </c>
      <c r="F4402" t="n">
        <v>-2.141929154737714</v>
      </c>
      <c r="G4402" t="n">
        <v>3.809054890630833</v>
      </c>
    </row>
    <row r="4403">
      <c r="A4403" t="inlineStr">
        <is>
          <t>mv_f0_lv61_f1_l15_ls</t>
        </is>
      </c>
      <c r="B4403" t="inlineStr">
        <is>
          <t>5554</t>
        </is>
      </c>
      <c r="C4403" t="inlineStr">
        <is>
          <t>mv_f0_lv61_f1_l15_ls</t>
        </is>
      </c>
      <c r="D4403" t="n">
        <v>48</v>
      </c>
      <c r="E4403" t="n">
        <v>2.14065737494822</v>
      </c>
      <c r="F4403" t="n">
        <v>-2.14065737494822</v>
      </c>
      <c r="G4403" t="n">
        <v>5.115362673382728</v>
      </c>
    </row>
    <row r="4404">
      <c r="A4404" t="inlineStr">
        <is>
          <t>mv_f0_lv55_f0_l6_ls</t>
        </is>
      </c>
      <c r="B4404" t="inlineStr">
        <is>
          <t>5252</t>
        </is>
      </c>
      <c r="C4404" t="inlineStr">
        <is>
          <t>mv_f0_lv55_f0_l6_ls</t>
        </is>
      </c>
      <c r="D4404" t="n">
        <v>48</v>
      </c>
      <c r="E4404" t="n">
        <v>2.140195447216422</v>
      </c>
      <c r="F4404" t="n">
        <v>-2.140195447216422</v>
      </c>
      <c r="G4404" t="n">
        <v>7.071880789724169</v>
      </c>
    </row>
    <row r="4405">
      <c r="A4405" t="inlineStr">
        <is>
          <t>mv_f0_lv29_f1_l22_ls</t>
        </is>
      </c>
      <c r="B4405" t="inlineStr">
        <is>
          <t>2168</t>
        </is>
      </c>
      <c r="C4405" t="inlineStr">
        <is>
          <t>mv_f0_lv29_f1_l22_ls</t>
        </is>
      </c>
      <c r="D4405" t="n">
        <v>48</v>
      </c>
      <c r="E4405" t="n">
        <v>2.138317003333225</v>
      </c>
      <c r="F4405" t="n">
        <v>-2.138317003333225</v>
      </c>
      <c r="G4405" t="n">
        <v>3.762461165524004</v>
      </c>
    </row>
    <row r="4406">
      <c r="A4406" t="inlineStr">
        <is>
          <t>mv_f0_lv8_f2_l8_ls</t>
        </is>
      </c>
      <c r="B4406" t="inlineStr">
        <is>
          <t>1426</t>
        </is>
      </c>
      <c r="C4406" t="inlineStr">
        <is>
          <t>mv_f0_lv8_f2_l8_ls</t>
        </is>
      </c>
      <c r="D4406" t="n">
        <v>48</v>
      </c>
      <c r="E4406" t="n">
        <v>2.137124074915306</v>
      </c>
      <c r="F4406" t="n">
        <v>-2.137124074915306</v>
      </c>
      <c r="G4406" t="n">
        <v>6.611167537833143</v>
      </c>
    </row>
    <row r="4407">
      <c r="A4407" t="inlineStr">
        <is>
          <t>mv_f0_lv35_f2_l27_ls</t>
        </is>
      </c>
      <c r="B4407" t="inlineStr">
        <is>
          <t>3254</t>
        </is>
      </c>
      <c r="C4407" t="inlineStr">
        <is>
          <t>mv_f0_lv35_f2_l27_ls</t>
        </is>
      </c>
      <c r="D4407" t="n">
        <v>48</v>
      </c>
      <c r="E4407" t="n">
        <v>2.136195391923163</v>
      </c>
      <c r="F4407" t="n">
        <v>-2.136195391923163</v>
      </c>
      <c r="G4407" t="n">
        <v>4.254099080452708</v>
      </c>
    </row>
    <row r="4408">
      <c r="A4408" t="inlineStr">
        <is>
          <t>mv_f0_lv74_f2_l5_ls</t>
        </is>
      </c>
      <c r="B4408" t="inlineStr">
        <is>
          <t>6906</t>
        </is>
      </c>
      <c r="C4408" t="inlineStr">
        <is>
          <t>mv_f0_lv74_f2_l5_ls</t>
        </is>
      </c>
      <c r="D4408" t="n">
        <v>48</v>
      </c>
      <c r="E4408" t="n">
        <v>2.132291418106135</v>
      </c>
      <c r="F4408" t="n">
        <v>-2.132291418106135</v>
      </c>
      <c r="G4408" t="n">
        <v>8.956851989908174</v>
      </c>
    </row>
    <row r="4409">
      <c r="A4409" t="inlineStr">
        <is>
          <t>mv_f0_lv75_f0_l30_ls</t>
        </is>
      </c>
      <c r="B4409" t="inlineStr">
        <is>
          <t>7032</t>
        </is>
      </c>
      <c r="C4409" t="inlineStr">
        <is>
          <t>mv_f0_lv75_f0_l30_ls</t>
        </is>
      </c>
      <c r="D4409" t="n">
        <v>48</v>
      </c>
      <c r="E4409" t="n">
        <v>2.126230157950245</v>
      </c>
      <c r="F4409" t="n">
        <v>-2.126230157950245</v>
      </c>
      <c r="G4409" t="n">
        <v>5.811203780909189</v>
      </c>
    </row>
    <row r="4410">
      <c r="A4410" t="inlineStr">
        <is>
          <t>mv_f0_lv61_f1_l30_ls</t>
        </is>
      </c>
      <c r="B4410" t="inlineStr">
        <is>
          <t>5584</t>
        </is>
      </c>
      <c r="C4410" t="inlineStr">
        <is>
          <t>mv_f0_lv61_f1_l30_ls</t>
        </is>
      </c>
      <c r="D4410" t="n">
        <v>48</v>
      </c>
      <c r="E4410" t="n">
        <v>2.125711701842842</v>
      </c>
      <c r="F4410" t="n">
        <v>-2.125711701842842</v>
      </c>
      <c r="G4410" t="n">
        <v>4.241695726165061</v>
      </c>
    </row>
    <row r="4411">
      <c r="A4411" t="inlineStr">
        <is>
          <t>mv_f0_lv32_f2_l27_ls</t>
        </is>
      </c>
      <c r="B4411" t="inlineStr">
        <is>
          <t>2900</t>
        </is>
      </c>
      <c r="C4411" t="inlineStr">
        <is>
          <t>mv_f0_lv32_f2_l27_ls</t>
        </is>
      </c>
      <c r="D4411" t="n">
        <v>48</v>
      </c>
      <c r="E4411" t="n">
        <v>2.125075374191496</v>
      </c>
      <c r="F4411" t="n">
        <v>-2.125075374191496</v>
      </c>
      <c r="G4411" t="n">
        <v>5.093051757675084</v>
      </c>
    </row>
    <row r="4412">
      <c r="A4412" t="inlineStr">
        <is>
          <t>mv_f0_lv78_f1_l11_ls</t>
        </is>
      </c>
      <c r="B4412" t="inlineStr">
        <is>
          <t>7262</t>
        </is>
      </c>
      <c r="C4412" t="inlineStr">
        <is>
          <t>mv_f0_lv78_f1_l11_ls</t>
        </is>
      </c>
      <c r="D4412" t="n">
        <v>48</v>
      </c>
      <c r="E4412" t="n">
        <v>2.125052782604644</v>
      </c>
      <c r="F4412" t="n">
        <v>-2.125052782604644</v>
      </c>
      <c r="G4412" t="n">
        <v>3.891648940463343</v>
      </c>
    </row>
    <row r="4413">
      <c r="A4413" t="inlineStr">
        <is>
          <t>mv_f0_lv61_f1_l33_ls</t>
        </is>
      </c>
      <c r="B4413" t="inlineStr">
        <is>
          <t>5590</t>
        </is>
      </c>
      <c r="C4413" t="inlineStr">
        <is>
          <t>mv_f0_lv61_f1_l33_ls</t>
        </is>
      </c>
      <c r="D4413" t="n">
        <v>48</v>
      </c>
      <c r="E4413" t="n">
        <v>2.124704264485341</v>
      </c>
      <c r="F4413" t="n">
        <v>-2.124704264485341</v>
      </c>
      <c r="G4413" t="n">
        <v>8.946275471190695</v>
      </c>
    </row>
    <row r="4414">
      <c r="A4414" t="inlineStr">
        <is>
          <t>mv_f0_lv38_f0_l32_ls</t>
        </is>
      </c>
      <c r="B4414" t="inlineStr">
        <is>
          <t>3650</t>
        </is>
      </c>
      <c r="C4414" t="inlineStr">
        <is>
          <t>mv_f0_lv38_f0_l32_ls</t>
        </is>
      </c>
      <c r="D4414" t="n">
        <v>48</v>
      </c>
      <c r="E4414" t="n">
        <v>2.124382999036733</v>
      </c>
      <c r="F4414" t="n">
        <v>-2.124382999036733</v>
      </c>
      <c r="G4414" t="n">
        <v>3.955456822876202</v>
      </c>
    </row>
    <row r="4415">
      <c r="A4415" t="inlineStr">
        <is>
          <t>mv_f0_lv51_f1_l15_ls</t>
        </is>
      </c>
      <c r="B4415" t="inlineStr">
        <is>
          <t>5012</t>
        </is>
      </c>
      <c r="C4415" t="inlineStr">
        <is>
          <t>mv_f0_lv51_f1_l15_ls</t>
        </is>
      </c>
      <c r="D4415" t="n">
        <v>48</v>
      </c>
      <c r="E4415" t="n">
        <v>2.123483579676591</v>
      </c>
      <c r="F4415" t="n">
        <v>-2.123483579676591</v>
      </c>
      <c r="G4415" t="n">
        <v>8.917497248181625</v>
      </c>
    </row>
    <row r="4416">
      <c r="A4416" t="inlineStr">
        <is>
          <t>mv_f0_lv35_f3_l24_ls</t>
        </is>
      </c>
      <c r="B4416" t="inlineStr">
        <is>
          <t>3328</t>
        </is>
      </c>
      <c r="C4416" t="inlineStr">
        <is>
          <t>mv_f0_lv35_f3_l24_ls</t>
        </is>
      </c>
      <c r="D4416" t="n">
        <v>48</v>
      </c>
      <c r="E4416" t="n">
        <v>2.123126948942396</v>
      </c>
      <c r="F4416" t="n">
        <v>-2.123126948942396</v>
      </c>
      <c r="G4416" t="n">
        <v>3.731615248392059</v>
      </c>
    </row>
    <row r="4417">
      <c r="A4417" t="inlineStr">
        <is>
          <t>mv_f0_lv43_f1_l0_ls</t>
        </is>
      </c>
      <c r="B4417" t="inlineStr">
        <is>
          <t>4064</t>
        </is>
      </c>
      <c r="C4417" t="inlineStr">
        <is>
          <t>mv_f0_lv43_f1_l0_ls</t>
        </is>
      </c>
      <c r="D4417" t="n">
        <v>48</v>
      </c>
      <c r="E4417" t="n">
        <v>2.12142627697613</v>
      </c>
      <c r="F4417" t="n">
        <v>-2.12142627697613</v>
      </c>
      <c r="G4417" t="n">
        <v>5.084449760442606</v>
      </c>
    </row>
    <row r="4418">
      <c r="A4418" t="inlineStr">
        <is>
          <t>mv_f0_lv29_f1_l30_ls</t>
        </is>
      </c>
      <c r="B4418" t="inlineStr">
        <is>
          <t>2184</t>
        </is>
      </c>
      <c r="C4418" t="inlineStr">
        <is>
          <t>mv_f0_lv29_f1_l30_ls</t>
        </is>
      </c>
      <c r="D4418" t="n">
        <v>48</v>
      </c>
      <c r="E4418" t="n">
        <v>2.121034156360106</v>
      </c>
      <c r="F4418" t="n">
        <v>-2.121034156360106</v>
      </c>
      <c r="G4418" t="n">
        <v>5.77449371078121</v>
      </c>
    </row>
    <row r="4419">
      <c r="A4419" t="inlineStr">
        <is>
          <t>mv_f0_lv8_f2_l1_ls</t>
        </is>
      </c>
      <c r="B4419" t="inlineStr">
        <is>
          <t>1412</t>
        </is>
      </c>
      <c r="C4419" t="inlineStr">
        <is>
          <t>mv_f0_lv8_f2_l1_ls</t>
        </is>
      </c>
      <c r="D4419" t="n">
        <v>48</v>
      </c>
      <c r="E4419" t="n">
        <v>2.120778080657022</v>
      </c>
      <c r="F4419" t="n">
        <v>-2.120778080657022</v>
      </c>
      <c r="G4419" t="n">
        <v>6.622333067120552</v>
      </c>
    </row>
    <row r="4420">
      <c r="A4420" t="inlineStr">
        <is>
          <t>mv_f0_lv38_f0_l4_ls</t>
        </is>
      </c>
      <c r="B4420" t="inlineStr">
        <is>
          <t>3594</t>
        </is>
      </c>
      <c r="C4420" t="inlineStr">
        <is>
          <t>mv_f0_lv38_f0_l4_ls</t>
        </is>
      </c>
      <c r="D4420" t="n">
        <v>48</v>
      </c>
      <c r="E4420" t="n">
        <v>2.119873315288983</v>
      </c>
      <c r="F4420" t="n">
        <v>-2.119873315288983</v>
      </c>
      <c r="G4420" t="n">
        <v>8.892105509915346</v>
      </c>
    </row>
    <row r="4421">
      <c r="A4421" t="inlineStr">
        <is>
          <t>mv_f0_lv29_f2_l39_ls</t>
        </is>
      </c>
      <c r="B4421" t="inlineStr">
        <is>
          <t>2282</t>
        </is>
      </c>
      <c r="C4421" t="inlineStr">
        <is>
          <t>mv_f0_lv29_f2_l39_ls</t>
        </is>
      </c>
      <c r="D4421" t="n">
        <v>48</v>
      </c>
      <c r="E4421" t="n">
        <v>2.119401544371072</v>
      </c>
      <c r="F4421" t="n">
        <v>-2.119401544371072</v>
      </c>
      <c r="G4421" t="n">
        <v>3.890196383998721</v>
      </c>
    </row>
    <row r="4422">
      <c r="A4422" t="inlineStr">
        <is>
          <t>mv_f0_lv67_f3_l23_ls</t>
        </is>
      </c>
      <c r="B4422" t="inlineStr">
        <is>
          <t>6466</t>
        </is>
      </c>
      <c r="C4422" t="inlineStr">
        <is>
          <t>mv_f0_lv67_f3_l23_ls</t>
        </is>
      </c>
      <c r="D4422" t="n">
        <v>48</v>
      </c>
      <c r="E4422" t="n">
        <v>2.116705762579055</v>
      </c>
      <c r="F4422" t="n">
        <v>-2.116705762579055</v>
      </c>
      <c r="G4422" t="n">
        <v>5.113095119965068</v>
      </c>
    </row>
    <row r="4423">
      <c r="A4423" t="inlineStr">
        <is>
          <t>mv_f0_lv61_f1_l5_ls</t>
        </is>
      </c>
      <c r="B4423" t="inlineStr">
        <is>
          <t>5534</t>
        </is>
      </c>
      <c r="C4423" t="inlineStr">
        <is>
          <t>mv_f0_lv61_f1_l5_ls</t>
        </is>
      </c>
      <c r="D4423" t="n">
        <v>48</v>
      </c>
      <c r="E4423" t="n">
        <v>2.11594704227977</v>
      </c>
      <c r="F4423" t="n">
        <v>-2.11594704227977</v>
      </c>
      <c r="G4423" t="n">
        <v>6.59393279181383</v>
      </c>
    </row>
    <row r="4424">
      <c r="A4424" t="inlineStr">
        <is>
          <t>mv_f0_lv21_f0_l1_ls</t>
        </is>
      </c>
      <c r="B4424" t="inlineStr">
        <is>
          <t>1776</t>
        </is>
      </c>
      <c r="C4424" t="inlineStr">
        <is>
          <t>mv_f0_lv21_f0_l1_ls</t>
        </is>
      </c>
      <c r="D4424" t="n">
        <v>48</v>
      </c>
      <c r="E4424" t="n">
        <v>2.115249956925511</v>
      </c>
      <c r="F4424" t="n">
        <v>-2.115249956925511</v>
      </c>
      <c r="G4424" t="n">
        <v>2.999265951699035</v>
      </c>
    </row>
    <row r="4425">
      <c r="A4425" t="inlineStr">
        <is>
          <t>mv_f0_lv35_f0_l33_ls</t>
        </is>
      </c>
      <c r="B4425" t="inlineStr">
        <is>
          <t>3106</t>
        </is>
      </c>
      <c r="C4425" t="inlineStr">
        <is>
          <t>mv_f0_lv35_f0_l33_ls</t>
        </is>
      </c>
      <c r="D4425" t="n">
        <v>48</v>
      </c>
      <c r="E4425" t="n">
        <v>2.114820297099446</v>
      </c>
      <c r="F4425" t="n">
        <v>-2.114820297099446</v>
      </c>
      <c r="G4425" t="n">
        <v>4.158342543190916</v>
      </c>
    </row>
    <row r="4426">
      <c r="A4426" t="inlineStr">
        <is>
          <t>mv_f0_lv75_f1_l24_ls</t>
        </is>
      </c>
      <c r="B4426" t="inlineStr">
        <is>
          <t>7100</t>
        </is>
      </c>
      <c r="C4426" t="inlineStr">
        <is>
          <t>mv_f0_lv75_f1_l24_ls</t>
        </is>
      </c>
      <c r="D4426" t="n">
        <v>48</v>
      </c>
      <c r="E4426" t="n">
        <v>2.112263086407778</v>
      </c>
      <c r="F4426" t="n">
        <v>-2.112263086407778</v>
      </c>
      <c r="G4426" t="n">
        <v>4.810520044215187</v>
      </c>
    </row>
    <row r="4427">
      <c r="A4427" t="inlineStr">
        <is>
          <t>mv_f0_lv36_f1_l6_ls</t>
        </is>
      </c>
      <c r="B4427" t="inlineStr">
        <is>
          <t>3448</t>
        </is>
      </c>
      <c r="C4427" t="inlineStr">
        <is>
          <t>mv_f0_lv36_f1_l6_ls</t>
        </is>
      </c>
      <c r="D4427" t="n">
        <v>48</v>
      </c>
      <c r="E4427" t="n">
        <v>2.112041810254679</v>
      </c>
      <c r="F4427" t="n">
        <v>-2.112041810254679</v>
      </c>
      <c r="G4427" t="n">
        <v>4.81837371940997</v>
      </c>
    </row>
    <row r="4428">
      <c r="A4428" t="inlineStr">
        <is>
          <t>mv_f0_lv0_f0_l7_ls</t>
        </is>
      </c>
      <c r="B4428" t="inlineStr">
        <is>
          <t>664</t>
        </is>
      </c>
      <c r="C4428" t="inlineStr">
        <is>
          <t>mv_f0_lv0_f0_l7_ls</t>
        </is>
      </c>
      <c r="D4428" t="n">
        <v>48</v>
      </c>
      <c r="E4428" t="n">
        <v>2.110710181845779</v>
      </c>
      <c r="F4428" t="n">
        <v>-2.110710181845779</v>
      </c>
      <c r="G4428" t="n">
        <v>8.861434094256591</v>
      </c>
    </row>
    <row r="4429">
      <c r="A4429" t="inlineStr">
        <is>
          <t>mv_f0_lv40_f0_l2</t>
        </is>
      </c>
      <c r="B4429" t="inlineStr">
        <is>
          <t>3879</t>
        </is>
      </c>
      <c r="C4429" t="inlineStr">
        <is>
          <t>mv_f0_lv40_f0_l2</t>
        </is>
      </c>
      <c r="D4429" t="n">
        <v>48</v>
      </c>
      <c r="E4429" t="n">
        <v>2.110679918591286</v>
      </c>
      <c r="F4429" t="n">
        <v>-2.110679918591286</v>
      </c>
      <c r="G4429" t="n">
        <v>5.312195481262244</v>
      </c>
    </row>
    <row r="4430">
      <c r="A4430" t="inlineStr">
        <is>
          <t>mv_f0_lv38_f2_l8_ls</t>
        </is>
      </c>
      <c r="B4430" t="inlineStr">
        <is>
          <t>3762</t>
        </is>
      </c>
      <c r="C4430" t="inlineStr">
        <is>
          <t>mv_f0_lv38_f2_l8_ls</t>
        </is>
      </c>
      <c r="D4430" t="n">
        <v>48</v>
      </c>
      <c r="E4430" t="n">
        <v>2.109294761274616</v>
      </c>
      <c r="F4430" t="n">
        <v>-2.109294761274616</v>
      </c>
      <c r="G4430" t="n">
        <v>4.815194275325101</v>
      </c>
    </row>
    <row r="4431">
      <c r="A4431" t="inlineStr">
        <is>
          <t>mv_f0_lv51_f2_l15_ls</t>
        </is>
      </c>
      <c r="B4431" t="inlineStr">
        <is>
          <t>5092</t>
        </is>
      </c>
      <c r="C4431" t="inlineStr">
        <is>
          <t>mv_f0_lv51_f2_l15_ls</t>
        </is>
      </c>
      <c r="D4431" t="n">
        <v>48</v>
      </c>
      <c r="E4431" t="n">
        <v>2.107871268950968</v>
      </c>
      <c r="F4431" t="n">
        <v>-2.107871268950968</v>
      </c>
      <c r="G4431" t="n">
        <v>4.82118030535568</v>
      </c>
    </row>
    <row r="4432">
      <c r="A4432" t="inlineStr">
        <is>
          <t>mv_f0_lv31_f1_l34_ls</t>
        </is>
      </c>
      <c r="B4432" t="inlineStr">
        <is>
          <t>2558</t>
        </is>
      </c>
      <c r="C4432" t="inlineStr">
        <is>
          <t>mv_f0_lv31_f1_l34_ls</t>
        </is>
      </c>
      <c r="D4432" t="n">
        <v>48</v>
      </c>
      <c r="E4432" t="n">
        <v>2.106329604746632</v>
      </c>
      <c r="F4432" t="n">
        <v>-2.106329604746632</v>
      </c>
      <c r="G4432" t="n">
        <v>4.843946640744663</v>
      </c>
    </row>
    <row r="4433">
      <c r="A4433" t="inlineStr">
        <is>
          <t>mv_f0_lv68_f1_l38_ls</t>
        </is>
      </c>
      <c r="B4433" t="inlineStr">
        <is>
          <t>6632</t>
        </is>
      </c>
      <c r="C4433" t="inlineStr">
        <is>
          <t>mv_f0_lv68_f1_l38_ls</t>
        </is>
      </c>
      <c r="D4433" t="n">
        <v>48</v>
      </c>
      <c r="E4433" t="n">
        <v>2.104695797749941</v>
      </c>
      <c r="F4433" t="n">
        <v>-2.104695797749941</v>
      </c>
      <c r="G4433" t="n">
        <v>3.687009334555584</v>
      </c>
    </row>
    <row r="4434">
      <c r="A4434" t="inlineStr">
        <is>
          <t>mv_f0_lv67_f0_l13_ls</t>
        </is>
      </c>
      <c r="B4434" t="inlineStr">
        <is>
          <t>6206</t>
        </is>
      </c>
      <c r="C4434" t="inlineStr">
        <is>
          <t>mv_f0_lv67_f0_l13_ls</t>
        </is>
      </c>
      <c r="D4434" t="n">
        <v>48</v>
      </c>
      <c r="E4434" t="n">
        <v>2.104535394278664</v>
      </c>
      <c r="F4434" t="n">
        <v>-2.104535394278664</v>
      </c>
      <c r="G4434" t="n">
        <v>4.80009184351852</v>
      </c>
    </row>
    <row r="4435">
      <c r="A4435" t="inlineStr">
        <is>
          <t>mv_f0_lv64_f1_l13_ls</t>
        </is>
      </c>
      <c r="B4435" t="inlineStr">
        <is>
          <t>6092</t>
        </is>
      </c>
      <c r="C4435" t="inlineStr">
        <is>
          <t>mv_f0_lv64_f1_l13_ls</t>
        </is>
      </c>
      <c r="D4435" t="n">
        <v>48</v>
      </c>
      <c r="E4435" t="n">
        <v>2.104265872349821</v>
      </c>
      <c r="F4435" t="n">
        <v>-2.104265872349821</v>
      </c>
      <c r="G4435" t="n">
        <v>5.715171419095446</v>
      </c>
    </row>
    <row r="4436">
      <c r="A4436" t="inlineStr">
        <is>
          <t>mv_f0_lv59_f1_l9_ls</t>
        </is>
      </c>
      <c r="B4436" t="inlineStr">
        <is>
          <t>5394</t>
        </is>
      </c>
      <c r="C4436" t="inlineStr">
        <is>
          <t>mv_f0_lv59_f1_l9_ls</t>
        </is>
      </c>
      <c r="D4436" t="n">
        <v>48</v>
      </c>
      <c r="E4436" t="n">
        <v>2.103367743794535</v>
      </c>
      <c r="F4436" t="n">
        <v>-2.103367743794535</v>
      </c>
      <c r="G4436" t="n">
        <v>4.803101792042309</v>
      </c>
    </row>
    <row r="4437">
      <c r="A4437" t="inlineStr">
        <is>
          <t>mv_f0_lv29_f3_l4_ls</t>
        </is>
      </c>
      <c r="B4437" t="inlineStr">
        <is>
          <t>2292</t>
        </is>
      </c>
      <c r="C4437" t="inlineStr">
        <is>
          <t>mv_f0_lv29_f3_l4_ls</t>
        </is>
      </c>
      <c r="D4437" t="n">
        <v>48</v>
      </c>
      <c r="E4437" t="n">
        <v>2.102945234917754</v>
      </c>
      <c r="F4437" t="n">
        <v>-2.102945234917754</v>
      </c>
      <c r="G4437" t="n">
        <v>5.720142305836495</v>
      </c>
    </row>
    <row r="4438">
      <c r="A4438" t="inlineStr">
        <is>
          <t>mv_f0_lv35_f0_l18_ls</t>
        </is>
      </c>
      <c r="B4438" t="inlineStr">
        <is>
          <t>3076</t>
        </is>
      </c>
      <c r="C4438" t="inlineStr">
        <is>
          <t>mv_f0_lv35_f0_l18_ls</t>
        </is>
      </c>
      <c r="D4438" t="n">
        <v>48</v>
      </c>
      <c r="E4438" t="n">
        <v>2.101044728187345</v>
      </c>
      <c r="F4438" t="n">
        <v>-2.101044728187345</v>
      </c>
      <c r="G4438" t="n">
        <v>4.121290255235475</v>
      </c>
    </row>
    <row r="4439">
      <c r="A4439" t="inlineStr">
        <is>
          <t>mv_f0_lv63_f2_l29_ls</t>
        </is>
      </c>
      <c r="B4439" t="inlineStr">
        <is>
          <t>5952</t>
        </is>
      </c>
      <c r="C4439" t="inlineStr">
        <is>
          <t>mv_f0_lv63_f2_l29_ls</t>
        </is>
      </c>
      <c r="D4439" t="n">
        <v>48</v>
      </c>
      <c r="E4439" t="n">
        <v>2.099558863446035</v>
      </c>
      <c r="F4439" t="n">
        <v>-2.099558863446035</v>
      </c>
      <c r="G4439" t="n">
        <v>4.363387910636839</v>
      </c>
    </row>
    <row r="4440">
      <c r="A4440" t="inlineStr">
        <is>
          <t>mv_f0_lv51_f2_l2_ls</t>
        </is>
      </c>
      <c r="B4440" t="inlineStr">
        <is>
          <t>5066</t>
        </is>
      </c>
      <c r="C4440" t="inlineStr">
        <is>
          <t>mv_f0_lv51_f2_l2_ls</t>
        </is>
      </c>
      <c r="D4440" t="n">
        <v>48</v>
      </c>
      <c r="E4440" t="n">
        <v>2.098855006729142</v>
      </c>
      <c r="F4440" t="n">
        <v>-2.098855006729142</v>
      </c>
      <c r="G4440" t="n">
        <v>5.030533019859575</v>
      </c>
    </row>
    <row r="4441">
      <c r="A4441" t="inlineStr">
        <is>
          <t>mv_f0_lv68_f1_l14_ls</t>
        </is>
      </c>
      <c r="B4441" t="inlineStr">
        <is>
          <t>6584</t>
        </is>
      </c>
      <c r="C4441" t="inlineStr">
        <is>
          <t>mv_f0_lv68_f1_l14_ls</t>
        </is>
      </c>
      <c r="D4441" t="n">
        <v>48</v>
      </c>
      <c r="E4441" t="n">
        <v>2.098695242047492</v>
      </c>
      <c r="F4441" t="n">
        <v>-2.098695242047492</v>
      </c>
      <c r="G4441" t="n">
        <v>3.821035210921026</v>
      </c>
    </row>
    <row r="4442">
      <c r="A4442" t="inlineStr">
        <is>
          <t>mv_f0_lv54_f0_l26_ls</t>
        </is>
      </c>
      <c r="B4442" t="inlineStr">
        <is>
          <t>5216</t>
        </is>
      </c>
      <c r="C4442" t="inlineStr">
        <is>
          <t>mv_f0_lv54_f0_l26_ls</t>
        </is>
      </c>
      <c r="D4442" t="n">
        <v>48</v>
      </c>
      <c r="E4442" t="n">
        <v>2.098394375031078</v>
      </c>
      <c r="F4442" t="n">
        <v>-2.098394375031078</v>
      </c>
      <c r="G4442" t="n">
        <v>4.801743279908496</v>
      </c>
    </row>
    <row r="4443">
      <c r="A4443" t="inlineStr">
        <is>
          <t>mv_f0_lv74_f2_l15_ls</t>
        </is>
      </c>
      <c r="B4443" t="inlineStr">
        <is>
          <t>6926</t>
        </is>
      </c>
      <c r="C4443" t="inlineStr">
        <is>
          <t>mv_f0_lv74_f2_l15_ls</t>
        </is>
      </c>
      <c r="D4443" t="n">
        <v>48</v>
      </c>
      <c r="E4443" t="n">
        <v>2.098313356434229</v>
      </c>
      <c r="F4443" t="n">
        <v>-2.098313356434229</v>
      </c>
      <c r="G4443" t="n">
        <v>3.820005918967329</v>
      </c>
    </row>
    <row r="4444">
      <c r="A4444" t="inlineStr">
        <is>
          <t>mv_f0_lv78_f1_l4_ls</t>
        </is>
      </c>
      <c r="B4444" t="inlineStr">
        <is>
          <t>7248</t>
        </is>
      </c>
      <c r="C4444" t="inlineStr">
        <is>
          <t>mv_f0_lv78_f1_l4_ls</t>
        </is>
      </c>
      <c r="D4444" t="n">
        <v>48</v>
      </c>
      <c r="E4444" t="n">
        <v>2.097787174507368</v>
      </c>
      <c r="F4444" t="n">
        <v>-2.097787174507368</v>
      </c>
      <c r="G4444" t="n">
        <v>4.137039107118841</v>
      </c>
    </row>
    <row r="4445">
      <c r="A4445" t="inlineStr">
        <is>
          <t>mv_f0_lv16_f0_l5_ls</t>
        </is>
      </c>
      <c r="B4445" t="inlineStr">
        <is>
          <t>1592</t>
        </is>
      </c>
      <c r="C4445" t="inlineStr">
        <is>
          <t>mv_f0_lv16_f0_l5_ls</t>
        </is>
      </c>
      <c r="D4445" t="n">
        <v>48</v>
      </c>
      <c r="E4445" t="n">
        <v>2.097237148898274</v>
      </c>
      <c r="F4445" t="n">
        <v>-2.097237148898274</v>
      </c>
      <c r="G4445" t="n">
        <v>8.770719966203947</v>
      </c>
    </row>
    <row r="4446">
      <c r="A4446" t="inlineStr">
        <is>
          <t>mv_f0_lv33_f0_l3_ls</t>
        </is>
      </c>
      <c r="B4446" t="inlineStr">
        <is>
          <t>2932</t>
        </is>
      </c>
      <c r="C4446" t="inlineStr">
        <is>
          <t>mv_f0_lv33_f0_l3_ls</t>
        </is>
      </c>
      <c r="D4446" t="n">
        <v>48</v>
      </c>
      <c r="E4446" t="n">
        <v>2.096088417199367</v>
      </c>
      <c r="F4446" t="n">
        <v>-2.096088417199367</v>
      </c>
      <c r="G4446" t="n">
        <v>5.706826389227077</v>
      </c>
    </row>
    <row r="4447">
      <c r="A4447" t="inlineStr">
        <is>
          <t>mv_f0_lv29_f1_l6_ls</t>
        </is>
      </c>
      <c r="B4447" t="inlineStr">
        <is>
          <t>2136</t>
        </is>
      </c>
      <c r="C4447" t="inlineStr">
        <is>
          <t>mv_f0_lv29_f1_l6_ls</t>
        </is>
      </c>
      <c r="D4447" t="n">
        <v>48</v>
      </c>
      <c r="E4447" t="n">
        <v>2.093055876915525</v>
      </c>
      <c r="F4447" t="n">
        <v>-2.093055876915525</v>
      </c>
      <c r="G4447" t="n">
        <v>3.810410251193995</v>
      </c>
    </row>
    <row r="4448">
      <c r="A4448" t="inlineStr">
        <is>
          <t>mv_f0_lv32_f2_l31_ls</t>
        </is>
      </c>
      <c r="B4448" t="inlineStr">
        <is>
          <t>2908</t>
        </is>
      </c>
      <c r="C4448" t="inlineStr">
        <is>
          <t>mv_f0_lv32_f2_l31_ls</t>
        </is>
      </c>
      <c r="D4448" t="n">
        <v>48</v>
      </c>
      <c r="E4448" t="n">
        <v>2.09227228921361</v>
      </c>
      <c r="F4448" t="n">
        <v>-2.09227228921361</v>
      </c>
      <c r="G4448" t="n">
        <v>4.766189054159797</v>
      </c>
    </row>
    <row r="4449">
      <c r="A4449" t="inlineStr">
        <is>
          <t>mv_f0_lv19_f1_l2_ls</t>
        </is>
      </c>
      <c r="B4449" t="inlineStr">
        <is>
          <t>1734</t>
        </is>
      </c>
      <c r="C4449" t="inlineStr">
        <is>
          <t>mv_f0_lv19_f1_l2_ls</t>
        </is>
      </c>
      <c r="D4449" t="n">
        <v>48</v>
      </c>
      <c r="E4449" t="n">
        <v>2.089871643253093</v>
      </c>
      <c r="F4449" t="n">
        <v>-2.089871643253093</v>
      </c>
      <c r="G4449" t="n">
        <v>5.661516426733615</v>
      </c>
    </row>
    <row r="4450">
      <c r="A4450" t="inlineStr">
        <is>
          <t>mv_f0_lv51_f1_l10_ls</t>
        </is>
      </c>
      <c r="B4450" t="inlineStr">
        <is>
          <t>5002</t>
        </is>
      </c>
      <c r="C4450" t="inlineStr">
        <is>
          <t>mv_f0_lv51_f1_l10_ls</t>
        </is>
      </c>
      <c r="D4450" t="n">
        <v>48</v>
      </c>
      <c r="E4450" t="n">
        <v>2.089645143187882</v>
      </c>
      <c r="F4450" t="n">
        <v>-2.089645143187882</v>
      </c>
      <c r="G4450" t="n">
        <v>3.635953540607436</v>
      </c>
    </row>
    <row r="4451">
      <c r="A4451" t="inlineStr">
        <is>
          <t>mv_f0_lv43_f2_l0_ls</t>
        </is>
      </c>
      <c r="B4451" t="inlineStr">
        <is>
          <t>4144</t>
        </is>
      </c>
      <c r="C4451" t="inlineStr">
        <is>
          <t>mv_f0_lv43_f2_l0_ls</t>
        </is>
      </c>
      <c r="D4451" t="n">
        <v>48</v>
      </c>
      <c r="E4451" t="n">
        <v>2.088440633738309</v>
      </c>
      <c r="F4451" t="n">
        <v>-2.088440633738309</v>
      </c>
      <c r="G4451" t="n">
        <v>3.79889684333126</v>
      </c>
    </row>
    <row r="4452">
      <c r="A4452" t="inlineStr">
        <is>
          <t>mv_f0_lv75_f1_l14_ls</t>
        </is>
      </c>
      <c r="B4452" t="inlineStr">
        <is>
          <t>7080</t>
        </is>
      </c>
      <c r="C4452" t="inlineStr">
        <is>
          <t>mv_f0_lv75_f1_l14_ls</t>
        </is>
      </c>
      <c r="D4452" t="n">
        <v>48</v>
      </c>
      <c r="E4452" t="n">
        <v>2.087255861975057</v>
      </c>
      <c r="F4452" t="n">
        <v>-2.087255861975057</v>
      </c>
      <c r="G4452" t="n">
        <v>4.777537613062917</v>
      </c>
    </row>
    <row r="4453">
      <c r="A4453" t="inlineStr">
        <is>
          <t>mv_f0_lv78_f1_l34_ls</t>
        </is>
      </c>
      <c r="B4453" t="inlineStr">
        <is>
          <t>7308</t>
        </is>
      </c>
      <c r="C4453" t="inlineStr">
        <is>
          <t>mv_f0_lv78_f1_l34_ls</t>
        </is>
      </c>
      <c r="D4453" t="n">
        <v>48</v>
      </c>
      <c r="E4453" t="n">
        <v>2.086143723662245</v>
      </c>
      <c r="F4453" t="n">
        <v>-2.086143723662245</v>
      </c>
      <c r="G4453" t="n">
        <v>4.792299065658138</v>
      </c>
    </row>
    <row r="4454">
      <c r="A4454" t="inlineStr">
        <is>
          <t>mv_f0_lv63_f2_l14_ls</t>
        </is>
      </c>
      <c r="B4454" t="inlineStr">
        <is>
          <t>5922</t>
        </is>
      </c>
      <c r="C4454" t="inlineStr">
        <is>
          <t>mv_f0_lv63_f2_l14_ls</t>
        </is>
      </c>
      <c r="D4454" t="n">
        <v>48</v>
      </c>
      <c r="E4454" t="n">
        <v>2.086135526480074</v>
      </c>
      <c r="F4454" t="n">
        <v>-2.086135526480074</v>
      </c>
      <c r="G4454" t="n">
        <v>3.650410317613899</v>
      </c>
    </row>
    <row r="4455">
      <c r="A4455" t="inlineStr">
        <is>
          <t>mv_f0_lv7_f0_l39_ls</t>
        </is>
      </c>
      <c r="B4455" t="inlineStr">
        <is>
          <t>1032</t>
        </is>
      </c>
      <c r="C4455" t="inlineStr">
        <is>
          <t>mv_f0_lv7_f0_l39_ls</t>
        </is>
      </c>
      <c r="D4455" t="n">
        <v>48</v>
      </c>
      <c r="E4455" t="n">
        <v>2.086021607821846</v>
      </c>
      <c r="F4455" t="n">
        <v>-2.086021607821846</v>
      </c>
      <c r="G4455" t="n">
        <v>4.516449271228941</v>
      </c>
    </row>
    <row r="4456">
      <c r="A4456" t="inlineStr">
        <is>
          <t>mv_f0_lv59_f1_l4_ls</t>
        </is>
      </c>
      <c r="B4456" t="inlineStr">
        <is>
          <t>5384</t>
        </is>
      </c>
      <c r="C4456" t="inlineStr">
        <is>
          <t>mv_f0_lv59_f1_l4_ls</t>
        </is>
      </c>
      <c r="D4456" t="n">
        <v>48</v>
      </c>
      <c r="E4456" t="n">
        <v>2.085458798669508</v>
      </c>
      <c r="F4456" t="n">
        <v>-2.085458798669508</v>
      </c>
      <c r="G4456" t="n">
        <v>3.608307447034193</v>
      </c>
    </row>
    <row r="4457">
      <c r="A4457" t="inlineStr">
        <is>
          <t>mv_f0_lv39_f0_l5_ls</t>
        </is>
      </c>
      <c r="B4457" t="inlineStr">
        <is>
          <t>3874</t>
        </is>
      </c>
      <c r="C4457" t="inlineStr">
        <is>
          <t>mv_f0_lv39_f0_l5_ls</t>
        </is>
      </c>
      <c r="D4457" t="n">
        <v>48</v>
      </c>
      <c r="E4457" t="n">
        <v>2.082249219212934</v>
      </c>
      <c r="F4457" t="n">
        <v>-2.082249219212934</v>
      </c>
      <c r="G4457" t="n">
        <v>5.718746150561403</v>
      </c>
    </row>
    <row r="4458">
      <c r="A4458" t="inlineStr">
        <is>
          <t>mv_f0_lv29_f1_l35_ls</t>
        </is>
      </c>
      <c r="B4458" t="inlineStr">
        <is>
          <t>2194</t>
        </is>
      </c>
      <c r="C4458" t="inlineStr">
        <is>
          <t>mv_f0_lv29_f1_l35_ls</t>
        </is>
      </c>
      <c r="D4458" t="n">
        <v>48</v>
      </c>
      <c r="E4458" t="n">
        <v>2.080374484442464</v>
      </c>
      <c r="F4458" t="n">
        <v>-2.080374484442464</v>
      </c>
      <c r="G4458" t="n">
        <v>4.131107164842146</v>
      </c>
    </row>
    <row r="4459">
      <c r="A4459" t="inlineStr">
        <is>
          <t>mv_f0_lv59_f1_l22_ls</t>
        </is>
      </c>
      <c r="B4459" t="inlineStr">
        <is>
          <t>5420</t>
        </is>
      </c>
      <c r="C4459" t="inlineStr">
        <is>
          <t>mv_f0_lv59_f1_l22_ls</t>
        </is>
      </c>
      <c r="D4459" t="n">
        <v>48</v>
      </c>
      <c r="E4459" t="n">
        <v>2.079467063945788</v>
      </c>
      <c r="F4459" t="n">
        <v>-2.079467063945788</v>
      </c>
      <c r="G4459" t="n">
        <v>4.120290054887889</v>
      </c>
    </row>
    <row r="4460">
      <c r="A4460" t="inlineStr">
        <is>
          <t>mv_f0_lv54_f0_l21_ls</t>
        </is>
      </c>
      <c r="B4460" t="inlineStr">
        <is>
          <t>5206</t>
        </is>
      </c>
      <c r="C4460" t="inlineStr">
        <is>
          <t>mv_f0_lv54_f0_l21_ls</t>
        </is>
      </c>
      <c r="D4460" t="n">
        <v>48</v>
      </c>
      <c r="E4460" t="n">
        <v>2.07925905857885</v>
      </c>
      <c r="F4460" t="n">
        <v>-2.07925905857885</v>
      </c>
      <c r="G4460" t="n">
        <v>5.796795032260045</v>
      </c>
    </row>
    <row r="4461">
      <c r="A4461" t="inlineStr">
        <is>
          <t>mv_f0_lv67_f2_l19_ls</t>
        </is>
      </c>
      <c r="B4461" t="inlineStr">
        <is>
          <t>6378</t>
        </is>
      </c>
      <c r="C4461" t="inlineStr">
        <is>
          <t>mv_f0_lv67_f2_l19_ls</t>
        </is>
      </c>
      <c r="D4461" t="n">
        <v>48</v>
      </c>
      <c r="E4461" t="n">
        <v>2.078924673585993</v>
      </c>
      <c r="F4461" t="n">
        <v>-2.078924673585993</v>
      </c>
      <c r="G4461" t="n">
        <v>4.50736964107628</v>
      </c>
    </row>
    <row r="4462">
      <c r="A4462" t="inlineStr">
        <is>
          <t>mv_f0_lv28_f1_l37_ls</t>
        </is>
      </c>
      <c r="B4462" t="inlineStr">
        <is>
          <t>1970</t>
        </is>
      </c>
      <c r="C4462" t="inlineStr">
        <is>
          <t>mv_f0_lv28_f1_l37_ls</t>
        </is>
      </c>
      <c r="D4462" t="n">
        <v>48</v>
      </c>
      <c r="E4462" t="n">
        <v>2.078841807688261</v>
      </c>
      <c r="F4462" t="n">
        <v>-2.078841807688261</v>
      </c>
      <c r="G4462" t="n">
        <v>4.102299042442503</v>
      </c>
    </row>
    <row r="4463">
      <c r="A4463" t="inlineStr">
        <is>
          <t>mv_f0_lv7_f0_l30_ls</t>
        </is>
      </c>
      <c r="B4463" t="inlineStr">
        <is>
          <t>1014</t>
        </is>
      </c>
      <c r="C4463" t="inlineStr">
        <is>
          <t>mv_f0_lv7_f0_l30_ls</t>
        </is>
      </c>
      <c r="D4463" t="n">
        <v>48</v>
      </c>
      <c r="E4463" t="n">
        <v>2.078166621574187</v>
      </c>
      <c r="F4463" t="n">
        <v>-2.078166621574187</v>
      </c>
      <c r="G4463" t="n">
        <v>2.995058412980558</v>
      </c>
    </row>
    <row r="4464">
      <c r="A4464" t="inlineStr">
        <is>
          <t>mv_f0_lv51_f0_l29_ls</t>
        </is>
      </c>
      <c r="B4464" t="inlineStr">
        <is>
          <t>4960</t>
        </is>
      </c>
      <c r="C4464" t="inlineStr">
        <is>
          <t>mv_f0_lv51_f0_l29_ls</t>
        </is>
      </c>
      <c r="D4464" t="n">
        <v>48</v>
      </c>
      <c r="E4464" t="n">
        <v>2.077906424700798</v>
      </c>
      <c r="F4464" t="n">
        <v>-2.077906424700798</v>
      </c>
      <c r="G4464" t="n">
        <v>3.79029763412008</v>
      </c>
    </row>
    <row r="4465">
      <c r="A4465" t="inlineStr">
        <is>
          <t>mv_f0_lv41_f0_l16_ls</t>
        </is>
      </c>
      <c r="B4465" t="inlineStr">
        <is>
          <t>3914</t>
        </is>
      </c>
      <c r="C4465" t="inlineStr">
        <is>
          <t>mv_f0_lv41_f0_l16_ls</t>
        </is>
      </c>
      <c r="D4465" t="n">
        <v>48</v>
      </c>
      <c r="E4465" t="n">
        <v>2.077266749681165</v>
      </c>
      <c r="F4465" t="n">
        <v>-2.077266749681165</v>
      </c>
      <c r="G4465" t="n">
        <v>4.918424609925195</v>
      </c>
    </row>
    <row r="4466">
      <c r="A4466" t="inlineStr">
        <is>
          <t>mv_f0_lv28_f1_l9_ls</t>
        </is>
      </c>
      <c r="B4466" t="inlineStr">
        <is>
          <t>1914</t>
        </is>
      </c>
      <c r="C4466" t="inlineStr">
        <is>
          <t>mv_f0_lv28_f1_l9_ls</t>
        </is>
      </c>
      <c r="D4466" t="n">
        <v>48</v>
      </c>
      <c r="E4466" t="n">
        <v>2.076669751528314</v>
      </c>
      <c r="F4466" t="n">
        <v>-2.076669751528314</v>
      </c>
      <c r="G4466" t="n">
        <v>6.160605270584544</v>
      </c>
    </row>
    <row r="4467">
      <c r="A4467" t="inlineStr">
        <is>
          <t>mv_f0_lv67_f2_l3_ls</t>
        </is>
      </c>
      <c r="B4467" t="inlineStr">
        <is>
          <t>6346</t>
        </is>
      </c>
      <c r="C4467" t="inlineStr">
        <is>
          <t>mv_f0_lv67_f2_l3_ls</t>
        </is>
      </c>
      <c r="D4467" t="n">
        <v>48</v>
      </c>
      <c r="E4467" t="n">
        <v>2.074123775346393</v>
      </c>
      <c r="F4467" t="n">
        <v>-2.074123775346393</v>
      </c>
      <c r="G4467" t="n">
        <v>4.71337857051318</v>
      </c>
    </row>
    <row r="4468">
      <c r="A4468" t="inlineStr">
        <is>
          <t>mv_f0_lv31_f1_l29_ls</t>
        </is>
      </c>
      <c r="B4468" t="inlineStr">
        <is>
          <t>2548</t>
        </is>
      </c>
      <c r="C4468" t="inlineStr">
        <is>
          <t>mv_f0_lv31_f1_l29_ls</t>
        </is>
      </c>
      <c r="D4468" t="n">
        <v>48</v>
      </c>
      <c r="E4468" t="n">
        <v>2.073936534850857</v>
      </c>
      <c r="F4468" t="n">
        <v>-2.073936534850857</v>
      </c>
      <c r="G4468" t="n">
        <v>8.026996352836257</v>
      </c>
    </row>
    <row r="4469">
      <c r="A4469" t="inlineStr">
        <is>
          <t>mv_f0_lv38_f0_l34_ls</t>
        </is>
      </c>
      <c r="B4469" t="inlineStr">
        <is>
          <t>3654</t>
        </is>
      </c>
      <c r="C4469" t="inlineStr">
        <is>
          <t>mv_f0_lv38_f0_l34_ls</t>
        </is>
      </c>
      <c r="D4469" t="n">
        <v>48</v>
      </c>
      <c r="E4469" t="n">
        <v>2.070611707614465</v>
      </c>
      <c r="F4469" t="n">
        <v>-2.070611707614465</v>
      </c>
      <c r="G4469" t="n">
        <v>3.593743432816742</v>
      </c>
    </row>
    <row r="4470">
      <c r="A4470" t="inlineStr">
        <is>
          <t>mv_f0_lv74_f2_l12_ls</t>
        </is>
      </c>
      <c r="B4470" t="inlineStr">
        <is>
          <t>6920</t>
        </is>
      </c>
      <c r="C4470" t="inlineStr">
        <is>
          <t>mv_f0_lv74_f2_l12_ls</t>
        </is>
      </c>
      <c r="D4470" t="n">
        <v>48</v>
      </c>
      <c r="E4470" t="n">
        <v>2.06934666270925</v>
      </c>
      <c r="F4470" t="n">
        <v>-2.06934666270925</v>
      </c>
      <c r="G4470" t="n">
        <v>4.484536163559445</v>
      </c>
    </row>
    <row r="4471">
      <c r="A4471" t="inlineStr">
        <is>
          <t>mv_f0_lv17_f0_l9_ls</t>
        </is>
      </c>
      <c r="B4471" t="inlineStr">
        <is>
          <t>1642</t>
        </is>
      </c>
      <c r="C4471" t="inlineStr">
        <is>
          <t>mv_f0_lv17_f0_l9_ls</t>
        </is>
      </c>
      <c r="D4471" t="n">
        <v>48</v>
      </c>
      <c r="E4471" t="n">
        <v>2.068738418243106</v>
      </c>
      <c r="F4471" t="n">
        <v>-2.068738418243106</v>
      </c>
      <c r="G4471" t="n">
        <v>4.701815254115647</v>
      </c>
    </row>
    <row r="4472">
      <c r="A4472" t="inlineStr">
        <is>
          <t>mv_f0_lv21_f0_l0_ls</t>
        </is>
      </c>
      <c r="B4472" t="inlineStr">
        <is>
          <t>1774</t>
        </is>
      </c>
      <c r="C4472" t="inlineStr">
        <is>
          <t>mv_f0_lv21_f0_l0_ls</t>
        </is>
      </c>
      <c r="D4472" t="n">
        <v>48</v>
      </c>
      <c r="E4472" t="n">
        <v>2.068388332315651</v>
      </c>
      <c r="F4472" t="n">
        <v>-2.068388332315651</v>
      </c>
      <c r="G4472" t="n">
        <v>4.331783399132246</v>
      </c>
    </row>
    <row r="4473">
      <c r="A4473" t="inlineStr">
        <is>
          <t>mv_f0_lv69_f0_l6_ls</t>
        </is>
      </c>
      <c r="B4473" t="inlineStr">
        <is>
          <t>6702</t>
        </is>
      </c>
      <c r="C4473" t="inlineStr">
        <is>
          <t>mv_f0_lv69_f0_l6_ls</t>
        </is>
      </c>
      <c r="D4473" t="n">
        <v>48</v>
      </c>
      <c r="E4473" t="n">
        <v>2.066302190933781</v>
      </c>
      <c r="F4473" t="n">
        <v>-2.066302190933781</v>
      </c>
      <c r="G4473" t="n">
        <v>5.117910684820247</v>
      </c>
    </row>
    <row r="4474">
      <c r="A4474" t="inlineStr">
        <is>
          <t>mv_f0_lv43_f2_l14_ls</t>
        </is>
      </c>
      <c r="B4474" t="inlineStr">
        <is>
          <t>4172</t>
        </is>
      </c>
      <c r="C4474" t="inlineStr">
        <is>
          <t>mv_f0_lv43_f2_l14_ls</t>
        </is>
      </c>
      <c r="D4474" t="n">
        <v>48</v>
      </c>
      <c r="E4474" t="n">
        <v>2.065977502786884</v>
      </c>
      <c r="F4474" t="n">
        <v>-2.065977502786884</v>
      </c>
      <c r="G4474" t="n">
        <v>4.432574827524943</v>
      </c>
    </row>
    <row r="4475">
      <c r="A4475" t="inlineStr">
        <is>
          <t>mv_f0_lv35_f2_l0_ls</t>
        </is>
      </c>
      <c r="B4475" t="inlineStr">
        <is>
          <t>3200</t>
        </is>
      </c>
      <c r="C4475" t="inlineStr">
        <is>
          <t>mv_f0_lv35_f2_l0_ls</t>
        </is>
      </c>
      <c r="D4475" t="n">
        <v>48</v>
      </c>
      <c r="E4475" t="n">
        <v>2.065375231739611</v>
      </c>
      <c r="F4475" t="n">
        <v>-2.065375231739611</v>
      </c>
      <c r="G4475" t="n">
        <v>3.769222031354683</v>
      </c>
    </row>
    <row r="4476">
      <c r="A4476" t="inlineStr">
        <is>
          <t>mv_f0_lv28_f0_l19_ls</t>
        </is>
      </c>
      <c r="B4476" t="inlineStr">
        <is>
          <t>1854</t>
        </is>
      </c>
      <c r="C4476" t="inlineStr">
        <is>
          <t>mv_f0_lv28_f0_l19_ls</t>
        </is>
      </c>
      <c r="D4476" t="n">
        <v>48</v>
      </c>
      <c r="E4476" t="n">
        <v>2.064518928399488</v>
      </c>
      <c r="F4476" t="n">
        <v>-2.064518928399488</v>
      </c>
      <c r="G4476" t="n">
        <v>8.024190114369834</v>
      </c>
    </row>
    <row r="4477">
      <c r="A4477" t="inlineStr">
        <is>
          <t>mv_f0_lv43_f4_l27_ls</t>
        </is>
      </c>
      <c r="B4477" t="inlineStr">
        <is>
          <t>4358</t>
        </is>
      </c>
      <c r="C4477" t="inlineStr">
        <is>
          <t>mv_f0_lv43_f4_l27_ls</t>
        </is>
      </c>
      <c r="D4477" t="n">
        <v>48</v>
      </c>
      <c r="E4477" t="n">
        <v>2.060486927699832</v>
      </c>
      <c r="F4477" t="n">
        <v>-2.060486927699832</v>
      </c>
      <c r="G4477" t="n">
        <v>6.594841408893533</v>
      </c>
    </row>
    <row r="4478">
      <c r="A4478" t="inlineStr">
        <is>
          <t>mv_f0_lv32_f0_l24_ls</t>
        </is>
      </c>
      <c r="B4478" t="inlineStr">
        <is>
          <t>2734</t>
        </is>
      </c>
      <c r="C4478" t="inlineStr">
        <is>
          <t>mv_f0_lv32_f0_l24_ls</t>
        </is>
      </c>
      <c r="D4478" t="n">
        <v>48</v>
      </c>
      <c r="E4478" t="n">
        <v>2.060412016800957</v>
      </c>
      <c r="F4478" t="n">
        <v>-2.060412016800957</v>
      </c>
      <c r="G4478" t="n">
        <v>2.986867331028684</v>
      </c>
    </row>
    <row r="4479">
      <c r="A4479" t="inlineStr">
        <is>
          <t>mv_f0_lv28_f1_l10_ls</t>
        </is>
      </c>
      <c r="B4479" t="inlineStr">
        <is>
          <t>1916</t>
        </is>
      </c>
      <c r="C4479" t="inlineStr">
        <is>
          <t>mv_f0_lv28_f1_l10_ls</t>
        </is>
      </c>
      <c r="D4479" t="n">
        <v>48</v>
      </c>
      <c r="E4479" t="n">
        <v>2.06019828536229</v>
      </c>
      <c r="F4479" t="n">
        <v>-2.06019828536229</v>
      </c>
      <c r="G4479" t="n">
        <v>4.252607235368874</v>
      </c>
    </row>
    <row r="4480">
      <c r="A4480" t="inlineStr">
        <is>
          <t>mv_f0_lv35_f0_l31_ls</t>
        </is>
      </c>
      <c r="B4480" t="inlineStr">
        <is>
          <t>3102</t>
        </is>
      </c>
      <c r="C4480" t="inlineStr">
        <is>
          <t>mv_f0_lv35_f0_l31_ls</t>
        </is>
      </c>
      <c r="D4480" t="n">
        <v>48</v>
      </c>
      <c r="E4480" t="n">
        <v>2.05938309354007</v>
      </c>
      <c r="F4480" t="n">
        <v>-2.05938309354007</v>
      </c>
      <c r="G4480" t="n">
        <v>5.643951007794141</v>
      </c>
    </row>
    <row r="4481">
      <c r="A4481" t="inlineStr">
        <is>
          <t>mv_f0_lv30_f0_l7_ls</t>
        </is>
      </c>
      <c r="B4481" t="inlineStr">
        <is>
          <t>2374</t>
        </is>
      </c>
      <c r="C4481" t="inlineStr">
        <is>
          <t>mv_f0_lv30_f0_l7_ls</t>
        </is>
      </c>
      <c r="D4481" t="n">
        <v>48</v>
      </c>
      <c r="E4481" t="n">
        <v>2.05898281994637</v>
      </c>
      <c r="F4481" t="n">
        <v>-2.05898281994637</v>
      </c>
      <c r="G4481" t="n">
        <v>4.703685742138509</v>
      </c>
    </row>
    <row r="4482">
      <c r="A4482" t="inlineStr">
        <is>
          <t>mv_f0_lv43_f3_l39_ls</t>
        </is>
      </c>
      <c r="B4482" t="inlineStr">
        <is>
          <t>4302</t>
        </is>
      </c>
      <c r="C4482" t="inlineStr">
        <is>
          <t>mv_f0_lv43_f3_l39_ls</t>
        </is>
      </c>
      <c r="D4482" t="n">
        <v>48</v>
      </c>
      <c r="E4482" t="n">
        <v>2.058654506579437</v>
      </c>
      <c r="F4482" t="n">
        <v>-2.058654506579437</v>
      </c>
      <c r="G4482" t="n">
        <v>5.020193552268895</v>
      </c>
    </row>
    <row r="4483">
      <c r="A4483" t="inlineStr">
        <is>
          <t>mv_f0_lv59_f0_l34_ls</t>
        </is>
      </c>
      <c r="B4483" t="inlineStr">
        <is>
          <t>5364</t>
        </is>
      </c>
      <c r="C4483" t="inlineStr">
        <is>
          <t>mv_f0_lv59_f0_l34_ls</t>
        </is>
      </c>
      <c r="D4483" t="n">
        <v>48</v>
      </c>
      <c r="E4483" t="n">
        <v>2.058412470738455</v>
      </c>
      <c r="F4483" t="n">
        <v>-2.058412470738455</v>
      </c>
      <c r="G4483" t="n">
        <v>3.76880936811318</v>
      </c>
    </row>
    <row r="4484">
      <c r="A4484" t="inlineStr">
        <is>
          <t>mv_f0_lv36_f1_l38_ls</t>
        </is>
      </c>
      <c r="B4484" t="inlineStr">
        <is>
          <t>3512</t>
        </is>
      </c>
      <c r="C4484" t="inlineStr">
        <is>
          <t>mv_f0_lv36_f1_l38_ls</t>
        </is>
      </c>
      <c r="D4484" t="n">
        <v>48</v>
      </c>
      <c r="E4484" t="n">
        <v>2.05710717965091</v>
      </c>
      <c r="F4484" t="n">
        <v>-2.05710717965091</v>
      </c>
      <c r="G4484" t="n">
        <v>5.046994396049719</v>
      </c>
    </row>
    <row r="4485">
      <c r="A4485" t="inlineStr">
        <is>
          <t>mv_f0_lv63_f2_l18_ls</t>
        </is>
      </c>
      <c r="B4485" t="inlineStr">
        <is>
          <t>5930</t>
        </is>
      </c>
      <c r="C4485" t="inlineStr">
        <is>
          <t>mv_f0_lv63_f2_l18_ls</t>
        </is>
      </c>
      <c r="D4485" t="n">
        <v>48</v>
      </c>
      <c r="E4485" t="n">
        <v>2.057027993172674</v>
      </c>
      <c r="F4485" t="n">
        <v>-2.057027993172674</v>
      </c>
      <c r="G4485" t="n">
        <v>5.362666009181312</v>
      </c>
    </row>
    <row r="4486">
      <c r="A4486" t="inlineStr">
        <is>
          <t>mv_f0_lv63_f0_l5_ls</t>
        </is>
      </c>
      <c r="B4486" t="inlineStr">
        <is>
          <t>5744</t>
        </is>
      </c>
      <c r="C4486" t="inlineStr">
        <is>
          <t>mv_f0_lv63_f0_l5_ls</t>
        </is>
      </c>
      <c r="D4486" t="n">
        <v>48</v>
      </c>
      <c r="E4486" t="n">
        <v>2.056260878642214</v>
      </c>
      <c r="F4486" t="n">
        <v>-2.056260878642214</v>
      </c>
      <c r="G4486" t="n">
        <v>4.454809563113885</v>
      </c>
    </row>
    <row r="4487">
      <c r="A4487" t="inlineStr">
        <is>
          <t>mv_f0_lv7_f2_l9_ls</t>
        </is>
      </c>
      <c r="B4487" t="inlineStr">
        <is>
          <t>1132</t>
        </is>
      </c>
      <c r="C4487" t="inlineStr">
        <is>
          <t>mv_f0_lv7_f2_l9_ls</t>
        </is>
      </c>
      <c r="D4487" t="n">
        <v>48</v>
      </c>
      <c r="E4487" t="n">
        <v>2.053792113276151</v>
      </c>
      <c r="F4487" t="n">
        <v>-2.053792113276151</v>
      </c>
      <c r="G4487" t="n">
        <v>2.957257100586285</v>
      </c>
    </row>
    <row r="4488">
      <c r="A4488" t="inlineStr">
        <is>
          <t>mv_f0_lv8_f1_l15_ls</t>
        </is>
      </c>
      <c r="B4488" t="inlineStr">
        <is>
          <t>1360</t>
        </is>
      </c>
      <c r="C4488" t="inlineStr">
        <is>
          <t>mv_f0_lv8_f1_l15_ls</t>
        </is>
      </c>
      <c r="D4488" t="n">
        <v>48</v>
      </c>
      <c r="E4488" t="n">
        <v>2.05267640952496</v>
      </c>
      <c r="F4488" t="n">
        <v>-2.05267640952496</v>
      </c>
      <c r="G4488" t="n">
        <v>6.006847866667057</v>
      </c>
    </row>
    <row r="4489">
      <c r="A4489" t="inlineStr">
        <is>
          <t>mv_f0_lv74_f0_l26_ls</t>
        </is>
      </c>
      <c r="B4489" t="inlineStr">
        <is>
          <t>6788</t>
        </is>
      </c>
      <c r="C4489" t="inlineStr">
        <is>
          <t>mv_f0_lv74_f0_l26_ls</t>
        </is>
      </c>
      <c r="D4489" t="n">
        <v>48</v>
      </c>
      <c r="E4489" t="n">
        <v>2.052183758856236</v>
      </c>
      <c r="F4489" t="n">
        <v>-2.052183758856236</v>
      </c>
      <c r="G4489" t="n">
        <v>2.945656031346754</v>
      </c>
    </row>
    <row r="4490">
      <c r="A4490" t="inlineStr">
        <is>
          <t>mv_f0_lv67_f3_l18_ls</t>
        </is>
      </c>
      <c r="B4490" t="inlineStr">
        <is>
          <t>6456</t>
        </is>
      </c>
      <c r="C4490" t="inlineStr">
        <is>
          <t>mv_f0_lv67_f3_l18_ls</t>
        </is>
      </c>
      <c r="D4490" t="n">
        <v>48</v>
      </c>
      <c r="E4490" t="n">
        <v>2.047672752398836</v>
      </c>
      <c r="F4490" t="n">
        <v>-2.047672752398836</v>
      </c>
      <c r="G4490" t="n">
        <v>5.600875679926162</v>
      </c>
    </row>
    <row r="4491">
      <c r="A4491" t="inlineStr">
        <is>
          <t>mv_f0_lv31_f3_l15_ls</t>
        </is>
      </c>
      <c r="B4491" t="inlineStr">
        <is>
          <t>2680</t>
        </is>
      </c>
      <c r="C4491" t="inlineStr">
        <is>
          <t>mv_f0_lv31_f3_l15_ls</t>
        </is>
      </c>
      <c r="D4491" t="n">
        <v>48</v>
      </c>
      <c r="E4491" t="n">
        <v>2.047034859632138</v>
      </c>
      <c r="F4491" t="n">
        <v>-2.047034859632138</v>
      </c>
      <c r="G4491" t="n">
        <v>4.441798910094012</v>
      </c>
    </row>
    <row r="4492">
      <c r="A4492" t="inlineStr">
        <is>
          <t>mv_f0_lv38_f1_l32_ls</t>
        </is>
      </c>
      <c r="B4492" t="inlineStr">
        <is>
          <t>3730</t>
        </is>
      </c>
      <c r="C4492" t="inlineStr">
        <is>
          <t>mv_f0_lv38_f1_l32_ls</t>
        </is>
      </c>
      <c r="D4492" t="n">
        <v>48</v>
      </c>
      <c r="E4492" t="n">
        <v>2.046991260918692</v>
      </c>
      <c r="F4492" t="n">
        <v>-2.046991260918692</v>
      </c>
      <c r="G4492" t="n">
        <v>3.769453976107525</v>
      </c>
    </row>
    <row r="4493">
      <c r="A4493" t="inlineStr">
        <is>
          <t>mv_f0_lv3_f0_l38_ls</t>
        </is>
      </c>
      <c r="B4493" t="inlineStr">
        <is>
          <t>774</t>
        </is>
      </c>
      <c r="C4493" t="inlineStr">
        <is>
          <t>mv_f0_lv3_f0_l38_ls</t>
        </is>
      </c>
      <c r="D4493" t="n">
        <v>48</v>
      </c>
      <c r="E4493" t="n">
        <v>2.046845991669273</v>
      </c>
      <c r="F4493" t="n">
        <v>-2.046845991669273</v>
      </c>
      <c r="G4493" t="n">
        <v>5.578911771453216</v>
      </c>
    </row>
    <row r="4494">
      <c r="A4494" t="inlineStr">
        <is>
          <t>mv_f0_lv41_f0_l22_ls</t>
        </is>
      </c>
      <c r="B4494" t="inlineStr">
        <is>
          <t>3926</t>
        </is>
      </c>
      <c r="C4494" t="inlineStr">
        <is>
          <t>mv_f0_lv41_f0_l22_ls</t>
        </is>
      </c>
      <c r="D4494" t="n">
        <v>48</v>
      </c>
      <c r="E4494" t="n">
        <v>2.046606122160787</v>
      </c>
      <c r="F4494" t="n">
        <v>-2.046606122160787</v>
      </c>
      <c r="G4494" t="n">
        <v>3.523877226113269</v>
      </c>
    </row>
    <row r="4495">
      <c r="A4495" t="inlineStr">
        <is>
          <t>mv_f0_lv78_f0_l33_ls</t>
        </is>
      </c>
      <c r="B4495" t="inlineStr">
        <is>
          <t>7226</t>
        </is>
      </c>
      <c r="C4495" t="inlineStr">
        <is>
          <t>mv_f0_lv78_f0_l33_ls</t>
        </is>
      </c>
      <c r="D4495" t="n">
        <v>48</v>
      </c>
      <c r="E4495" t="n">
        <v>2.046249273385167</v>
      </c>
      <c r="F4495" t="n">
        <v>-2.046249273385167</v>
      </c>
      <c r="G4495" t="n">
        <v>5.343017119561786</v>
      </c>
    </row>
    <row r="4496">
      <c r="A4496" t="inlineStr">
        <is>
          <t>mv_f0_lv74_f1_l19_ls</t>
        </is>
      </c>
      <c r="B4496" t="inlineStr">
        <is>
          <t>6854</t>
        </is>
      </c>
      <c r="C4496" t="inlineStr">
        <is>
          <t>mv_f0_lv74_f1_l19_ls</t>
        </is>
      </c>
      <c r="D4496" t="n">
        <v>48</v>
      </c>
      <c r="E4496" t="n">
        <v>2.044054586647321</v>
      </c>
      <c r="F4496" t="n">
        <v>-2.044054586647321</v>
      </c>
      <c r="G4496" t="n">
        <v>5.251233886454541</v>
      </c>
    </row>
    <row r="4497">
      <c r="A4497" t="inlineStr">
        <is>
          <t>mv_f0_lv31_f1_l30_ls</t>
        </is>
      </c>
      <c r="B4497" t="inlineStr">
        <is>
          <t>2550</t>
        </is>
      </c>
      <c r="C4497" t="inlineStr">
        <is>
          <t>mv_f0_lv31_f1_l30_ls</t>
        </is>
      </c>
      <c r="D4497" t="n">
        <v>48</v>
      </c>
      <c r="E4497" t="n">
        <v>2.043898651004997</v>
      </c>
      <c r="F4497" t="n">
        <v>-2.043898651004997</v>
      </c>
      <c r="G4497" t="n">
        <v>4.975793916484598</v>
      </c>
    </row>
    <row r="4498">
      <c r="A4498" t="inlineStr">
        <is>
          <t>mv_f0_lv36_f0_l2_ls</t>
        </is>
      </c>
      <c r="B4498" t="inlineStr">
        <is>
          <t>3360</t>
        </is>
      </c>
      <c r="C4498" t="inlineStr">
        <is>
          <t>mv_f0_lv36_f0_l2_ls</t>
        </is>
      </c>
      <c r="D4498" t="n">
        <v>48</v>
      </c>
      <c r="E4498" t="n">
        <v>2.043643410551375</v>
      </c>
      <c r="F4498" t="n">
        <v>-2.043643410551375</v>
      </c>
      <c r="G4498" t="n">
        <v>4.420137371295201</v>
      </c>
    </row>
    <row r="4499">
      <c r="A4499" t="inlineStr">
        <is>
          <t>mv_f0_lv35_f3_l18_ls</t>
        </is>
      </c>
      <c r="B4499" t="inlineStr">
        <is>
          <t>3316</t>
        </is>
      </c>
      <c r="C4499" t="inlineStr">
        <is>
          <t>mv_f0_lv35_f3_l18_ls</t>
        </is>
      </c>
      <c r="D4499" t="n">
        <v>48</v>
      </c>
      <c r="E4499" t="n">
        <v>2.040773703093854</v>
      </c>
      <c r="F4499" t="n">
        <v>-2.040773703093854</v>
      </c>
      <c r="G4499" t="n">
        <v>4.44549241808183</v>
      </c>
    </row>
    <row r="4500">
      <c r="A4500" t="inlineStr">
        <is>
          <t>mv_f0_lv72_f0_l0_ls</t>
        </is>
      </c>
      <c r="B4500" t="inlineStr">
        <is>
          <t>6724</t>
        </is>
      </c>
      <c r="C4500" t="inlineStr">
        <is>
          <t>mv_f0_lv72_f0_l0_ls</t>
        </is>
      </c>
      <c r="D4500" t="n">
        <v>48</v>
      </c>
      <c r="E4500" t="n">
        <v>2.039508160993595</v>
      </c>
      <c r="F4500" t="n">
        <v>-2.039508160993595</v>
      </c>
      <c r="G4500" t="n">
        <v>4.46381365375192</v>
      </c>
    </row>
    <row r="4501">
      <c r="A4501" t="inlineStr">
        <is>
          <t>mv_f0_lv31_f1_l27_ls</t>
        </is>
      </c>
      <c r="B4501" t="inlineStr">
        <is>
          <t>2544</t>
        </is>
      </c>
      <c r="C4501" t="inlineStr">
        <is>
          <t>mv_f0_lv31_f1_l27_ls</t>
        </is>
      </c>
      <c r="D4501" t="n">
        <v>48</v>
      </c>
      <c r="E4501" t="n">
        <v>2.037915010309885</v>
      </c>
      <c r="F4501" t="n">
        <v>-2.037915010309885</v>
      </c>
      <c r="G4501" t="n">
        <v>5.261631889236469</v>
      </c>
    </row>
    <row r="4502">
      <c r="A4502" t="inlineStr">
        <is>
          <t>mv_f0_lv51_f1_l2_ls</t>
        </is>
      </c>
      <c r="B4502" t="inlineStr">
        <is>
          <t>4986</t>
        </is>
      </c>
      <c r="C4502" t="inlineStr">
        <is>
          <t>mv_f0_lv51_f1_l2_ls</t>
        </is>
      </c>
      <c r="D4502" t="n">
        <v>48</v>
      </c>
      <c r="E4502" t="n">
        <v>2.037502141476821</v>
      </c>
      <c r="F4502" t="n">
        <v>-2.037502141476821</v>
      </c>
      <c r="G4502" t="n">
        <v>4.41753288072255</v>
      </c>
    </row>
    <row r="4503">
      <c r="A4503" t="inlineStr">
        <is>
          <t>mv_f0_lv36_f2_l29_ls</t>
        </is>
      </c>
      <c r="B4503" t="inlineStr">
        <is>
          <t>3574</t>
        </is>
      </c>
      <c r="C4503" t="inlineStr">
        <is>
          <t>mv_f0_lv36_f2_l29_ls</t>
        </is>
      </c>
      <c r="D4503" t="n">
        <v>48</v>
      </c>
      <c r="E4503" t="n">
        <v>2.037428950919915</v>
      </c>
      <c r="F4503" t="n">
        <v>-2.037428950919915</v>
      </c>
      <c r="G4503" t="n">
        <v>5.52656463620759</v>
      </c>
    </row>
    <row r="4504">
      <c r="A4504" t="inlineStr">
        <is>
          <t>mv_f0_lv35_f2_l39_ls</t>
        </is>
      </c>
      <c r="B4504" t="inlineStr">
        <is>
          <t>3278</t>
        </is>
      </c>
      <c r="C4504" t="inlineStr">
        <is>
          <t>mv_f0_lv35_f2_l39_ls</t>
        </is>
      </c>
      <c r="D4504" t="n">
        <v>48</v>
      </c>
      <c r="E4504" t="n">
        <v>2.036577559528233</v>
      </c>
      <c r="F4504" t="n">
        <v>-2.036577559528233</v>
      </c>
      <c r="G4504" t="n">
        <v>5.367716487910624</v>
      </c>
    </row>
    <row r="4505">
      <c r="A4505" t="inlineStr">
        <is>
          <t>mv_f0_lv7_f2_l25_ls</t>
        </is>
      </c>
      <c r="B4505" t="inlineStr">
        <is>
          <t>1164</t>
        </is>
      </c>
      <c r="C4505" t="inlineStr">
        <is>
          <t>mv_f0_lv7_f2_l25_ls</t>
        </is>
      </c>
      <c r="D4505" t="n">
        <v>48</v>
      </c>
      <c r="E4505" t="n">
        <v>2.035599276596832</v>
      </c>
      <c r="F4505" t="n">
        <v>-2.035599276596832</v>
      </c>
      <c r="G4505" t="n">
        <v>4.193234279920522</v>
      </c>
    </row>
    <row r="4506">
      <c r="A4506" t="inlineStr">
        <is>
          <t>mv_f0_lv8_f0_l35_ls</t>
        </is>
      </c>
      <c r="B4506" t="inlineStr">
        <is>
          <t>1320</t>
        </is>
      </c>
      <c r="C4506" t="inlineStr">
        <is>
          <t>mv_f0_lv8_f0_l35_ls</t>
        </is>
      </c>
      <c r="D4506" t="n">
        <v>48</v>
      </c>
      <c r="E4506" t="n">
        <v>2.035189344571761</v>
      </c>
      <c r="F4506" t="n">
        <v>-2.035189344571761</v>
      </c>
      <c r="G4506" t="n">
        <v>6.580547576310542</v>
      </c>
    </row>
    <row r="4507">
      <c r="A4507" t="inlineStr">
        <is>
          <t>mv_f0_lv46_f0_l34_ls</t>
        </is>
      </c>
      <c r="B4507" t="inlineStr">
        <is>
          <t>4680</t>
        </is>
      </c>
      <c r="C4507" t="inlineStr">
        <is>
          <t>mv_f0_lv46_f0_l34_ls</t>
        </is>
      </c>
      <c r="D4507" t="n">
        <v>48</v>
      </c>
      <c r="E4507" t="n">
        <v>2.034056554500401</v>
      </c>
      <c r="F4507" t="n">
        <v>-2.034056554500401</v>
      </c>
      <c r="G4507" t="n">
        <v>4.872435395508134</v>
      </c>
    </row>
    <row r="4508">
      <c r="A4508" t="inlineStr">
        <is>
          <t>mv_f0_lv43_f0_l9_ls</t>
        </is>
      </c>
      <c r="B4508" t="inlineStr">
        <is>
          <t>4002</t>
        </is>
      </c>
      <c r="C4508" t="inlineStr">
        <is>
          <t>mv_f0_lv43_f0_l9_ls</t>
        </is>
      </c>
      <c r="D4508" t="n">
        <v>48</v>
      </c>
      <c r="E4508" t="n">
        <v>2.033878876357468</v>
      </c>
      <c r="F4508" t="n">
        <v>-2.033878876357468</v>
      </c>
      <c r="G4508" t="n">
        <v>4.915910113123369</v>
      </c>
    </row>
    <row r="4509">
      <c r="A4509" t="inlineStr">
        <is>
          <t>mv_f0_lv43_f0_l7_ls</t>
        </is>
      </c>
      <c r="B4509" t="inlineStr">
        <is>
          <t>3998</t>
        </is>
      </c>
      <c r="C4509" t="inlineStr">
        <is>
          <t>mv_f0_lv43_f0_l7_ls</t>
        </is>
      </c>
      <c r="D4509" t="n">
        <v>48</v>
      </c>
      <c r="E4509" t="n">
        <v>2.031923641368132</v>
      </c>
      <c r="F4509" t="n">
        <v>-2.031923641368132</v>
      </c>
      <c r="G4509" t="n">
        <v>7.783436348391229</v>
      </c>
    </row>
    <row r="4510">
      <c r="A4510" t="inlineStr">
        <is>
          <t>mv_f0_lv29_f1_l18_ls</t>
        </is>
      </c>
      <c r="B4510" t="inlineStr">
        <is>
          <t>2160</t>
        </is>
      </c>
      <c r="C4510" t="inlineStr">
        <is>
          <t>mv_f0_lv29_f1_l18_ls</t>
        </is>
      </c>
      <c r="D4510" t="n">
        <v>48</v>
      </c>
      <c r="E4510" t="n">
        <v>2.031426738633844</v>
      </c>
      <c r="F4510" t="n">
        <v>-2.031426738633844</v>
      </c>
      <c r="G4510" t="n">
        <v>5.241802237864283</v>
      </c>
    </row>
    <row r="4511">
      <c r="A4511" t="inlineStr">
        <is>
          <t>mv_f0_lv43_f4_l14_ls</t>
        </is>
      </c>
      <c r="B4511" t="inlineStr">
        <is>
          <t>4332</t>
        </is>
      </c>
      <c r="C4511" t="inlineStr">
        <is>
          <t>mv_f0_lv43_f4_l14_ls</t>
        </is>
      </c>
      <c r="D4511" t="n">
        <v>48</v>
      </c>
      <c r="E4511" t="n">
        <v>2.029799557260544</v>
      </c>
      <c r="F4511" t="n">
        <v>-2.029799557260544</v>
      </c>
      <c r="G4511" t="n">
        <v>5.222993149141361</v>
      </c>
    </row>
    <row r="4512">
      <c r="A4512" t="inlineStr">
        <is>
          <t>mv_f0_lv61_f2_l25_ls</t>
        </is>
      </c>
      <c r="B4512" t="inlineStr">
        <is>
          <t>5654</t>
        </is>
      </c>
      <c r="C4512" t="inlineStr">
        <is>
          <t>mv_f0_lv61_f2_l25_ls</t>
        </is>
      </c>
      <c r="D4512" t="n">
        <v>48</v>
      </c>
      <c r="E4512" t="n">
        <v>2.028128992350072</v>
      </c>
      <c r="F4512" t="n">
        <v>-2.028128992350072</v>
      </c>
      <c r="G4512" t="n">
        <v>5.306504264508098</v>
      </c>
    </row>
    <row r="4513">
      <c r="A4513" t="inlineStr">
        <is>
          <t>mv_f0_lv64_f0_l13_ls</t>
        </is>
      </c>
      <c r="B4513" t="inlineStr">
        <is>
          <t>6012</t>
        </is>
      </c>
      <c r="C4513" t="inlineStr">
        <is>
          <t>mv_f0_lv64_f0_l13_ls</t>
        </is>
      </c>
      <c r="D4513" t="n">
        <v>48</v>
      </c>
      <c r="E4513" t="n">
        <v>2.025895682418295</v>
      </c>
      <c r="F4513" t="n">
        <v>-2.025895682418295</v>
      </c>
      <c r="G4513" t="n">
        <v>5.931729404311135</v>
      </c>
    </row>
    <row r="4514">
      <c r="A4514" t="inlineStr">
        <is>
          <t>mv_f0_lv67_f1_l24_ls</t>
        </is>
      </c>
      <c r="B4514" t="inlineStr">
        <is>
          <t>6308</t>
        </is>
      </c>
      <c r="C4514" t="inlineStr">
        <is>
          <t>mv_f0_lv67_f1_l24_ls</t>
        </is>
      </c>
      <c r="D4514" t="n">
        <v>48</v>
      </c>
      <c r="E4514" t="n">
        <v>2.024653925061186</v>
      </c>
      <c r="F4514" t="n">
        <v>-2.024653925061186</v>
      </c>
      <c r="G4514" t="n">
        <v>5.902973843777493</v>
      </c>
    </row>
    <row r="4515">
      <c r="A4515" t="inlineStr">
        <is>
          <t>mv_f0_lv76_f0_l13_ls</t>
        </is>
      </c>
      <c r="B4515" t="inlineStr">
        <is>
          <t>7150</t>
        </is>
      </c>
      <c r="C4515" t="inlineStr">
        <is>
          <t>mv_f0_lv76_f0_l13_ls</t>
        </is>
      </c>
      <c r="D4515" t="n">
        <v>48</v>
      </c>
      <c r="E4515" t="n">
        <v>2.024273494917276</v>
      </c>
      <c r="F4515" t="n">
        <v>-2.024273494917276</v>
      </c>
      <c r="G4515" t="n">
        <v>4.42925029659948</v>
      </c>
    </row>
    <row r="4516">
      <c r="A4516" t="inlineStr">
        <is>
          <t>mv_f0_lv54_f0_l18_ls</t>
        </is>
      </c>
      <c r="B4516" t="inlineStr">
        <is>
          <t>5200</t>
        </is>
      </c>
      <c r="C4516" t="inlineStr">
        <is>
          <t>mv_f0_lv54_f0_l18_ls</t>
        </is>
      </c>
      <c r="D4516" t="n">
        <v>48</v>
      </c>
      <c r="E4516" t="n">
        <v>2.02426007647434</v>
      </c>
      <c r="F4516" t="n">
        <v>-2.02426007647434</v>
      </c>
      <c r="G4516" t="n">
        <v>3.729756971431582</v>
      </c>
    </row>
    <row r="4517">
      <c r="A4517" t="inlineStr">
        <is>
          <t>mv_f0_lv51_f1_l7_ls</t>
        </is>
      </c>
      <c r="B4517" t="inlineStr">
        <is>
          <t>4996</t>
        </is>
      </c>
      <c r="C4517" t="inlineStr">
        <is>
          <t>mv_f0_lv51_f1_l7_ls</t>
        </is>
      </c>
      <c r="D4517" t="n">
        <v>48</v>
      </c>
      <c r="E4517" t="n">
        <v>2.023266391447133</v>
      </c>
      <c r="F4517" t="n">
        <v>-2.023266391447133</v>
      </c>
      <c r="G4517" t="n">
        <v>5.468473194254006</v>
      </c>
    </row>
    <row r="4518">
      <c r="A4518" t="inlineStr">
        <is>
          <t>mv_f0_lv36_f1_l35_ls</t>
        </is>
      </c>
      <c r="B4518" t="inlineStr">
        <is>
          <t>3506</t>
        </is>
      </c>
      <c r="C4518" t="inlineStr">
        <is>
          <t>mv_f0_lv36_f1_l35_ls</t>
        </is>
      </c>
      <c r="D4518" t="n">
        <v>48</v>
      </c>
      <c r="E4518" t="n">
        <v>2.023070070876087</v>
      </c>
      <c r="F4518" t="n">
        <v>-2.023070070876087</v>
      </c>
      <c r="G4518" t="n">
        <v>6.4760132580738</v>
      </c>
    </row>
    <row r="4519">
      <c r="A4519" t="inlineStr">
        <is>
          <t>mv_f0_lv19_f0_l32_ls</t>
        </is>
      </c>
      <c r="B4519" t="inlineStr">
        <is>
          <t>1714</t>
        </is>
      </c>
      <c r="C4519" t="inlineStr">
        <is>
          <t>mv_f0_lv19_f0_l32_ls</t>
        </is>
      </c>
      <c r="D4519" t="n">
        <v>48</v>
      </c>
      <c r="E4519" t="n">
        <v>2.022995401200599</v>
      </c>
      <c r="F4519" t="n">
        <v>-2.022995401200599</v>
      </c>
      <c r="G4519" t="n">
        <v>5.21574748404313</v>
      </c>
    </row>
    <row r="4520">
      <c r="A4520" t="inlineStr">
        <is>
          <t>mv_f0_lv64_f0_l32_ls</t>
        </is>
      </c>
      <c r="B4520" t="inlineStr">
        <is>
          <t>6050</t>
        </is>
      </c>
      <c r="C4520" t="inlineStr">
        <is>
          <t>mv_f0_lv64_f0_l32_ls</t>
        </is>
      </c>
      <c r="D4520" t="n">
        <v>48</v>
      </c>
      <c r="E4520" t="n">
        <v>2.021019846822012</v>
      </c>
      <c r="F4520" t="n">
        <v>-2.021019846822012</v>
      </c>
      <c r="G4520" t="n">
        <v>4.158745246145275</v>
      </c>
    </row>
    <row r="4521">
      <c r="A4521" t="inlineStr">
        <is>
          <t>mv_f0_lv7_f1_l1_ls</t>
        </is>
      </c>
      <c r="B4521" t="inlineStr">
        <is>
          <t>1036</t>
        </is>
      </c>
      <c r="C4521" t="inlineStr">
        <is>
          <t>mv_f0_lv7_f1_l1_ls</t>
        </is>
      </c>
      <c r="D4521" t="n">
        <v>48</v>
      </c>
      <c r="E4521" t="n">
        <v>2.016945224086696</v>
      </c>
      <c r="F4521" t="n">
        <v>-2.016945224086696</v>
      </c>
      <c r="G4521" t="n">
        <v>5.449270969467328</v>
      </c>
    </row>
    <row r="4522">
      <c r="A4522" t="inlineStr">
        <is>
          <t>mv_f0_lv36_f2_l18_ls</t>
        </is>
      </c>
      <c r="B4522" t="inlineStr">
        <is>
          <t>3552</t>
        </is>
      </c>
      <c r="C4522" t="inlineStr">
        <is>
          <t>mv_f0_lv36_f2_l18_ls</t>
        </is>
      </c>
      <c r="D4522" t="n">
        <v>48</v>
      </c>
      <c r="E4522" t="n">
        <v>2.016594134736408</v>
      </c>
      <c r="F4522" t="n">
        <v>-2.016594134736408</v>
      </c>
      <c r="G4522" t="n">
        <v>4.124956848699412</v>
      </c>
    </row>
    <row r="4523">
      <c r="A4523" t="inlineStr">
        <is>
          <t>mv_f0_lv43_f2_l31_ls</t>
        </is>
      </c>
      <c r="B4523" t="inlineStr">
        <is>
          <t>4206</t>
        </is>
      </c>
      <c r="C4523" t="inlineStr">
        <is>
          <t>mv_f0_lv43_f2_l31_ls</t>
        </is>
      </c>
      <c r="D4523" t="n">
        <v>48</v>
      </c>
      <c r="E4523" t="n">
        <v>2.016473654239168</v>
      </c>
      <c r="F4523" t="n">
        <v>-2.016473654239168</v>
      </c>
      <c r="G4523" t="n">
        <v>5.29505044580713</v>
      </c>
    </row>
    <row r="4524">
      <c r="A4524" t="inlineStr">
        <is>
          <t>mv_f0_lv3_f0_l36_ls</t>
        </is>
      </c>
      <c r="B4524" t="inlineStr">
        <is>
          <t>770</t>
        </is>
      </c>
      <c r="C4524" t="inlineStr">
        <is>
          <t>mv_f0_lv3_f0_l36_ls</t>
        </is>
      </c>
      <c r="D4524" t="n">
        <v>48</v>
      </c>
      <c r="E4524" t="n">
        <v>2.01486182267021</v>
      </c>
      <c r="F4524" t="n">
        <v>-2.01486182267021</v>
      </c>
      <c r="G4524" t="n">
        <v>4.92338247100915</v>
      </c>
    </row>
    <row r="4525">
      <c r="A4525" t="inlineStr">
        <is>
          <t>mv_f0_lv31_f0_l4_ls</t>
        </is>
      </c>
      <c r="B4525" t="inlineStr">
        <is>
          <t>2418</t>
        </is>
      </c>
      <c r="C4525" t="inlineStr">
        <is>
          <t>mv_f0_lv31_f0_l4_ls</t>
        </is>
      </c>
      <c r="D4525" t="n">
        <v>48</v>
      </c>
      <c r="E4525" t="n">
        <v>2.014478473178732</v>
      </c>
      <c r="F4525" t="n">
        <v>-2.014478473178732</v>
      </c>
      <c r="G4525" t="n">
        <v>4.140730961271764</v>
      </c>
    </row>
    <row r="4526">
      <c r="A4526" t="inlineStr">
        <is>
          <t>mv_f0_lv35_f2_l38_ls</t>
        </is>
      </c>
      <c r="B4526" t="inlineStr">
        <is>
          <t>3276</t>
        </is>
      </c>
      <c r="C4526" t="inlineStr">
        <is>
          <t>mv_f0_lv35_f2_l38_ls</t>
        </is>
      </c>
      <c r="D4526" t="n">
        <v>48</v>
      </c>
      <c r="E4526" t="n">
        <v>2.014458430530267</v>
      </c>
      <c r="F4526" t="n">
        <v>-2.014458430530267</v>
      </c>
      <c r="G4526" t="n">
        <v>5.148585359825697</v>
      </c>
    </row>
    <row r="4527">
      <c r="A4527" t="inlineStr">
        <is>
          <t>mv_f0_lv64_f1_l25_ls</t>
        </is>
      </c>
      <c r="B4527" t="inlineStr">
        <is>
          <t>6116</t>
        </is>
      </c>
      <c r="C4527" t="inlineStr">
        <is>
          <t>mv_f0_lv64_f1_l25_ls</t>
        </is>
      </c>
      <c r="D4527" t="n">
        <v>48</v>
      </c>
      <c r="E4527" t="n">
        <v>2.013395157923725</v>
      </c>
      <c r="F4527" t="n">
        <v>-2.013395157923725</v>
      </c>
      <c r="G4527" t="n">
        <v>6.435421505290556</v>
      </c>
    </row>
    <row r="4528">
      <c r="A4528" t="inlineStr">
        <is>
          <t>mv_f0_lv64_f1_l7_ls</t>
        </is>
      </c>
      <c r="B4528" t="inlineStr">
        <is>
          <t>6080</t>
        </is>
      </c>
      <c r="C4528" t="inlineStr">
        <is>
          <t>mv_f0_lv64_f1_l7_ls</t>
        </is>
      </c>
      <c r="D4528" t="n">
        <v>48</v>
      </c>
      <c r="E4528" t="n">
        <v>2.013342466605357</v>
      </c>
      <c r="F4528" t="n">
        <v>-2.013342466605357</v>
      </c>
      <c r="G4528" t="n">
        <v>5.886310890308648</v>
      </c>
    </row>
    <row r="4529">
      <c r="A4529" t="inlineStr">
        <is>
          <t>mv_f0_lv29_f1_l32_ls</t>
        </is>
      </c>
      <c r="B4529" t="inlineStr">
        <is>
          <t>2188</t>
        </is>
      </c>
      <c r="C4529" t="inlineStr">
        <is>
          <t>mv_f0_lv29_f1_l32_ls</t>
        </is>
      </c>
      <c r="D4529" t="n">
        <v>48</v>
      </c>
      <c r="E4529" t="n">
        <v>2.013311561882098</v>
      </c>
      <c r="F4529" t="n">
        <v>-2.013311561882098</v>
      </c>
      <c r="G4529" t="n">
        <v>7.765394882570861</v>
      </c>
    </row>
    <row r="4530">
      <c r="A4530" t="inlineStr">
        <is>
          <t>mv_f0_lv45_f2_l4_ls</t>
        </is>
      </c>
      <c r="B4530" t="inlineStr">
        <is>
          <t>4566</t>
        </is>
      </c>
      <c r="C4530" t="inlineStr">
        <is>
          <t>mv_f0_lv45_f2_l4_ls</t>
        </is>
      </c>
      <c r="D4530" t="n">
        <v>48</v>
      </c>
      <c r="E4530" t="n">
        <v>2.013264972711227</v>
      </c>
      <c r="F4530" t="n">
        <v>-2.013264972711227</v>
      </c>
      <c r="G4530" t="n">
        <v>5.862847059244151</v>
      </c>
    </row>
    <row r="4531">
      <c r="A4531" t="inlineStr">
        <is>
          <t>mv_f0_lv7_f2_l14_ls</t>
        </is>
      </c>
      <c r="B4531" t="inlineStr">
        <is>
          <t>1142</t>
        </is>
      </c>
      <c r="C4531" t="inlineStr">
        <is>
          <t>mv_f0_lv7_f2_l14_ls</t>
        </is>
      </c>
      <c r="D4531" t="n">
        <v>48</v>
      </c>
      <c r="E4531" t="n">
        <v>2.012381932430757</v>
      </c>
      <c r="F4531" t="n">
        <v>-2.012381932430757</v>
      </c>
      <c r="G4531" t="n">
        <v>4.136247812263709</v>
      </c>
    </row>
    <row r="4532">
      <c r="A4532" t="inlineStr">
        <is>
          <t>mv_f0_lv67_f0_l29_ls</t>
        </is>
      </c>
      <c r="B4532" t="inlineStr">
        <is>
          <t>6238</t>
        </is>
      </c>
      <c r="C4532" t="inlineStr">
        <is>
          <t>mv_f0_lv67_f0_l29_ls</t>
        </is>
      </c>
      <c r="D4532" t="n">
        <v>48</v>
      </c>
      <c r="E4532" t="n">
        <v>2.012172812750948</v>
      </c>
      <c r="F4532" t="n">
        <v>-2.012172812750948</v>
      </c>
      <c r="G4532" t="n">
        <v>5.163434287018308</v>
      </c>
    </row>
    <row r="4533">
      <c r="A4533" t="inlineStr">
        <is>
          <t>mv_f0_lv8_f0_l29_ls</t>
        </is>
      </c>
      <c r="B4533" t="inlineStr">
        <is>
          <t>1308</t>
        </is>
      </c>
      <c r="C4533" t="inlineStr">
        <is>
          <t>mv_f0_lv8_f0_l29_ls</t>
        </is>
      </c>
      <c r="D4533" t="n">
        <v>48</v>
      </c>
      <c r="E4533" t="n">
        <v>2.010784721283017</v>
      </c>
      <c r="F4533" t="n">
        <v>-2.010784721283017</v>
      </c>
      <c r="G4533" t="n">
        <v>5.199100475518629</v>
      </c>
    </row>
    <row r="4534">
      <c r="A4534" t="inlineStr">
        <is>
          <t>mv_f0_lv9_f0_l0</t>
        </is>
      </c>
      <c r="B4534" t="inlineStr">
        <is>
          <t>1543</t>
        </is>
      </c>
      <c r="C4534" t="inlineStr">
        <is>
          <t>mv_f0_lv9_f0_l0</t>
        </is>
      </c>
      <c r="D4534" t="n">
        <v>48</v>
      </c>
      <c r="E4534" t="n">
        <v>2.01020987896251</v>
      </c>
      <c r="F4534" t="n">
        <v>-2.01020987896251</v>
      </c>
      <c r="G4534" t="n">
        <v>3.455457720463897</v>
      </c>
    </row>
    <row r="4535">
      <c r="A4535" t="inlineStr">
        <is>
          <t>mv_f0_lv45_f0_l36_ls</t>
        </is>
      </c>
      <c r="B4535" t="inlineStr">
        <is>
          <t>4470</t>
        </is>
      </c>
      <c r="C4535" t="inlineStr">
        <is>
          <t>mv_f0_lv45_f0_l36_ls</t>
        </is>
      </c>
      <c r="D4535" t="n">
        <v>48</v>
      </c>
      <c r="E4535" t="n">
        <v>2.009911555699204</v>
      </c>
      <c r="F4535" t="n">
        <v>-2.009911555699204</v>
      </c>
      <c r="G4535" t="n">
        <v>5.93468774041505</v>
      </c>
    </row>
    <row r="4536">
      <c r="A4536" t="inlineStr">
        <is>
          <t>mv_f0_lv46_f2_l5_ls</t>
        </is>
      </c>
      <c r="B4536" t="inlineStr">
        <is>
          <t>4782</t>
        </is>
      </c>
      <c r="C4536" t="inlineStr">
        <is>
          <t>mv_f0_lv46_f2_l5_ls</t>
        </is>
      </c>
      <c r="D4536" t="n">
        <v>48</v>
      </c>
      <c r="E4536" t="n">
        <v>2.00848847970428</v>
      </c>
      <c r="F4536" t="n">
        <v>-2.00848847970428</v>
      </c>
      <c r="G4536" t="n">
        <v>5.866411933965945</v>
      </c>
    </row>
    <row r="4537">
      <c r="A4537" t="inlineStr">
        <is>
          <t>mv_f0_lv3_f0_l34_ls</t>
        </is>
      </c>
      <c r="B4537" t="inlineStr">
        <is>
          <t>766</t>
        </is>
      </c>
      <c r="C4537" t="inlineStr">
        <is>
          <t>mv_f0_lv3_f0_l34_ls</t>
        </is>
      </c>
      <c r="D4537" t="n">
        <v>48</v>
      </c>
      <c r="E4537" t="n">
        <v>2.006914718807746</v>
      </c>
      <c r="F4537" t="n">
        <v>-2.006914718807746</v>
      </c>
      <c r="G4537" t="n">
        <v>5.123576864450984</v>
      </c>
    </row>
    <row r="4538">
      <c r="A4538" t="inlineStr">
        <is>
          <t>mv_f0_lv35_f1_l33_ls</t>
        </is>
      </c>
      <c r="B4538" t="inlineStr">
        <is>
          <t>3186</t>
        </is>
      </c>
      <c r="C4538" t="inlineStr">
        <is>
          <t>mv_f0_lv35_f1_l33_ls</t>
        </is>
      </c>
      <c r="D4538" t="n">
        <v>48</v>
      </c>
      <c r="E4538" t="n">
        <v>2.00616455757595</v>
      </c>
      <c r="F4538" t="n">
        <v>-2.00616455757595</v>
      </c>
      <c r="G4538" t="n">
        <v>5.980086723757755</v>
      </c>
    </row>
    <row r="4539">
      <c r="A4539" t="inlineStr">
        <is>
          <t>mv_f0_lv35_f3_l8_ls</t>
        </is>
      </c>
      <c r="B4539" t="inlineStr">
        <is>
          <t>3296</t>
        </is>
      </c>
      <c r="C4539" t="inlineStr">
        <is>
          <t>mv_f0_lv35_f3_l8_ls</t>
        </is>
      </c>
      <c r="D4539" t="n">
        <v>48</v>
      </c>
      <c r="E4539" t="n">
        <v>2.006128196071241</v>
      </c>
      <c r="F4539" t="n">
        <v>-2.006128196071241</v>
      </c>
      <c r="G4539" t="n">
        <v>6.378558627830573</v>
      </c>
    </row>
    <row r="4540">
      <c r="A4540" t="inlineStr">
        <is>
          <t>mv_f0_lv3_f0_l10_ls</t>
        </is>
      </c>
      <c r="B4540" t="inlineStr">
        <is>
          <t>718</t>
        </is>
      </c>
      <c r="C4540" t="inlineStr">
        <is>
          <t>mv_f0_lv3_f0_l10_ls</t>
        </is>
      </c>
      <c r="D4540" t="n">
        <v>48</v>
      </c>
      <c r="E4540" t="n">
        <v>2.005905274524383</v>
      </c>
      <c r="F4540" t="n">
        <v>-2.005905274524383</v>
      </c>
      <c r="G4540" t="n">
        <v>5.850450757719964</v>
      </c>
    </row>
    <row r="4541">
      <c r="A4541" t="inlineStr">
        <is>
          <t>mv_f0_lv8_f1_l23_ls</t>
        </is>
      </c>
      <c r="B4541" t="inlineStr">
        <is>
          <t>1376</t>
        </is>
      </c>
      <c r="C4541" t="inlineStr">
        <is>
          <t>mv_f0_lv8_f1_l23_ls</t>
        </is>
      </c>
      <c r="D4541" t="n">
        <v>48</v>
      </c>
      <c r="E4541" t="n">
        <v>2.004755052462313</v>
      </c>
      <c r="F4541" t="n">
        <v>-2.004755052462313</v>
      </c>
      <c r="G4541" t="n">
        <v>5.410003249801369</v>
      </c>
    </row>
    <row r="4542">
      <c r="A4542" t="inlineStr">
        <is>
          <t>mv_f0_lv64_f0_l22_ls</t>
        </is>
      </c>
      <c r="B4542" t="inlineStr">
        <is>
          <t>6030</t>
        </is>
      </c>
      <c r="C4542" t="inlineStr">
        <is>
          <t>mv_f0_lv64_f0_l22_ls</t>
        </is>
      </c>
      <c r="D4542" t="n">
        <v>48</v>
      </c>
      <c r="E4542" t="n">
        <v>2.004723510157228</v>
      </c>
      <c r="F4542" t="n">
        <v>-2.004723510157228</v>
      </c>
      <c r="G4542" t="n">
        <v>5.341404230207399</v>
      </c>
    </row>
    <row r="4543">
      <c r="A4543" t="inlineStr">
        <is>
          <t>mv_f0_lv74_f0_l39_ls</t>
        </is>
      </c>
      <c r="B4543" t="inlineStr">
        <is>
          <t>6814</t>
        </is>
      </c>
      <c r="C4543" t="inlineStr">
        <is>
          <t>mv_f0_lv74_f0_l39_ls</t>
        </is>
      </c>
      <c r="D4543" t="n">
        <v>48</v>
      </c>
      <c r="E4543" t="n">
        <v>2.004340421699374</v>
      </c>
      <c r="F4543" t="n">
        <v>-2.004340421699374</v>
      </c>
      <c r="G4543" t="n">
        <v>3.676658001558281</v>
      </c>
    </row>
    <row r="4544">
      <c r="A4544" t="inlineStr">
        <is>
          <t>mv_f0_lv46_f1_l9_ls</t>
        </is>
      </c>
      <c r="B4544" t="inlineStr">
        <is>
          <t>4710</t>
        </is>
      </c>
      <c r="C4544" t="inlineStr">
        <is>
          <t>mv_f0_lv46_f1_l9_ls</t>
        </is>
      </c>
      <c r="D4544" t="n">
        <v>48</v>
      </c>
      <c r="E4544" t="n">
        <v>2.002796532148369</v>
      </c>
      <c r="F4544" t="n">
        <v>-2.002796532148369</v>
      </c>
      <c r="G4544" t="n">
        <v>7.732964752442376</v>
      </c>
    </row>
    <row r="4545">
      <c r="A4545" t="inlineStr">
        <is>
          <t>mv_f0_lv76_f0_l9_ls</t>
        </is>
      </c>
      <c r="B4545" t="inlineStr">
        <is>
          <t>7142</t>
        </is>
      </c>
      <c r="C4545" t="inlineStr">
        <is>
          <t>mv_f0_lv76_f0_l9_ls</t>
        </is>
      </c>
      <c r="D4545" t="n">
        <v>48</v>
      </c>
      <c r="E4545" t="n">
        <v>2.002745561365584</v>
      </c>
      <c r="F4545" t="n">
        <v>-2.002745561365584</v>
      </c>
      <c r="G4545" t="n">
        <v>5.439400135144666</v>
      </c>
    </row>
    <row r="4546">
      <c r="A4546" t="inlineStr">
        <is>
          <t>mv_f0_lv74_f0_l17_ls</t>
        </is>
      </c>
      <c r="B4546" t="inlineStr">
        <is>
          <t>6770</t>
        </is>
      </c>
      <c r="C4546" t="inlineStr">
        <is>
          <t>mv_f0_lv74_f0_l17_ls</t>
        </is>
      </c>
      <c r="D4546" t="n">
        <v>48</v>
      </c>
      <c r="E4546" t="n">
        <v>2.002437527934393</v>
      </c>
      <c r="F4546" t="n">
        <v>-2.002437527934393</v>
      </c>
      <c r="G4546" t="n">
        <v>5.099253835956783</v>
      </c>
    </row>
    <row r="4547">
      <c r="A4547" t="inlineStr">
        <is>
          <t>mv_f0_lv3_f3_l3_ls</t>
        </is>
      </c>
      <c r="B4547" t="inlineStr">
        <is>
          <t>944</t>
        </is>
      </c>
      <c r="C4547" t="inlineStr">
        <is>
          <t>mv_f0_lv3_f3_l3_ls</t>
        </is>
      </c>
      <c r="D4547" t="n">
        <v>48</v>
      </c>
      <c r="E4547" t="n">
        <v>2.001834039729017</v>
      </c>
      <c r="F4547" t="n">
        <v>-2.001834039729017</v>
      </c>
      <c r="G4547" t="n">
        <v>5.839482382017485</v>
      </c>
    </row>
    <row r="4548">
      <c r="A4548" t="inlineStr">
        <is>
          <t>mv_f0_lv35_f1_l13_ls</t>
        </is>
      </c>
      <c r="B4548" t="inlineStr">
        <is>
          <t>3146</t>
        </is>
      </c>
      <c r="C4548" t="inlineStr">
        <is>
          <t>mv_f0_lv35_f1_l13_ls</t>
        </is>
      </c>
      <c r="D4548" t="n">
        <v>48</v>
      </c>
      <c r="E4548" t="n">
        <v>2.001763094335837</v>
      </c>
      <c r="F4548" t="n">
        <v>-2.001763094335837</v>
      </c>
      <c r="G4548" t="n">
        <v>6.38449893499268</v>
      </c>
    </row>
    <row r="4549">
      <c r="A4549" t="inlineStr">
        <is>
          <t>mv_f0_lv28_f0_l12_ls</t>
        </is>
      </c>
      <c r="B4549" t="inlineStr">
        <is>
          <t>1840</t>
        </is>
      </c>
      <c r="C4549" t="inlineStr">
        <is>
          <t>mv_f0_lv28_f0_l12_ls</t>
        </is>
      </c>
      <c r="D4549" t="n">
        <v>48</v>
      </c>
      <c r="E4549" t="n">
        <v>2.001252014636863</v>
      </c>
      <c r="F4549" t="n">
        <v>-2.001252014636863</v>
      </c>
      <c r="G4549" t="n">
        <v>3.635011752629972</v>
      </c>
    </row>
    <row r="4550">
      <c r="A4550" t="inlineStr">
        <is>
          <t>mv_f0_lv64_f0_l20_ls</t>
        </is>
      </c>
      <c r="B4550" t="inlineStr">
        <is>
          <t>6026</t>
        </is>
      </c>
      <c r="C4550" t="inlineStr">
        <is>
          <t>mv_f0_lv64_f0_l20_ls</t>
        </is>
      </c>
      <c r="D4550" t="n">
        <v>48</v>
      </c>
      <c r="E4550" t="n">
        <v>2.001118244223083</v>
      </c>
      <c r="F4550" t="n">
        <v>-2.001118244223083</v>
      </c>
      <c r="G4550" t="n">
        <v>5.329247888468263</v>
      </c>
    </row>
    <row r="4551">
      <c r="A4551" t="inlineStr">
        <is>
          <t>mv_f0_lv43_f1_l33_ls</t>
        </is>
      </c>
      <c r="B4551" t="inlineStr">
        <is>
          <t>4130</t>
        </is>
      </c>
      <c r="C4551" t="inlineStr">
        <is>
          <t>mv_f0_lv43_f1_l33_ls</t>
        </is>
      </c>
      <c r="D4551" t="n">
        <v>48</v>
      </c>
      <c r="E4551" t="n">
        <v>2.000566768721349</v>
      </c>
      <c r="F4551" t="n">
        <v>-2.000566768721349</v>
      </c>
      <c r="G4551" t="n">
        <v>10.17215674785675</v>
      </c>
    </row>
    <row r="4552">
      <c r="A4552" t="inlineStr">
        <is>
          <t>mv_f0_lv74_f1_l12_ls</t>
        </is>
      </c>
      <c r="B4552" t="inlineStr">
        <is>
          <t>6840</t>
        </is>
      </c>
      <c r="C4552" t="inlineStr">
        <is>
          <t>mv_f0_lv74_f1_l12_ls</t>
        </is>
      </c>
      <c r="D4552" t="n">
        <v>48</v>
      </c>
      <c r="E4552" t="n">
        <v>2.000077916551075</v>
      </c>
      <c r="F4552" t="n">
        <v>-2.000077916551075</v>
      </c>
      <c r="G4552" t="n">
        <v>5.091339368953856</v>
      </c>
    </row>
    <row r="4553">
      <c r="A4553" t="inlineStr">
        <is>
          <t>mv_f0_lv63_f2_l7_ls</t>
        </is>
      </c>
      <c r="B4553" t="inlineStr">
        <is>
          <t>5908</t>
        </is>
      </c>
      <c r="C4553" t="inlineStr">
        <is>
          <t>mv_f0_lv63_f2_l7_ls</t>
        </is>
      </c>
      <c r="D4553" t="n">
        <v>48</v>
      </c>
      <c r="E4553" t="n">
        <v>1.999078127815187</v>
      </c>
      <c r="F4553" t="n">
        <v>-1.999078127815187</v>
      </c>
      <c r="G4553" t="n">
        <v>4.099741645203803</v>
      </c>
    </row>
    <row r="4554">
      <c r="A4554" t="inlineStr">
        <is>
          <t>mv_f0_lv3_f0_l11_ls</t>
        </is>
      </c>
      <c r="B4554" t="inlineStr">
        <is>
          <t>720</t>
        </is>
      </c>
      <c r="C4554" t="inlineStr">
        <is>
          <t>mv_f0_lv3_f0_l11_ls</t>
        </is>
      </c>
      <c r="D4554" t="n">
        <v>48</v>
      </c>
      <c r="E4554" t="n">
        <v>1.998742491679937</v>
      </c>
      <c r="F4554" t="n">
        <v>-1.998742491679937</v>
      </c>
      <c r="G4554" t="n">
        <v>7.667078624096877</v>
      </c>
    </row>
    <row r="4555">
      <c r="A4555" t="inlineStr">
        <is>
          <t>mv_f0_lv7_f1_l15_ls</t>
        </is>
      </c>
      <c r="B4555" t="inlineStr">
        <is>
          <t>1064</t>
        </is>
      </c>
      <c r="C4555" t="inlineStr">
        <is>
          <t>mv_f0_lv7_f1_l15_ls</t>
        </is>
      </c>
      <c r="D4555" t="n">
        <v>48</v>
      </c>
      <c r="E4555" t="n">
        <v>1.997742899455281</v>
      </c>
      <c r="F4555" t="n">
        <v>-1.997742899455281</v>
      </c>
      <c r="G4555" t="n">
        <v>3.636931381832279</v>
      </c>
    </row>
    <row r="4556">
      <c r="A4556" t="inlineStr">
        <is>
          <t>mv_f0_lv74_f0_l3_ls</t>
        </is>
      </c>
      <c r="B4556" t="inlineStr">
        <is>
          <t>6742</t>
        </is>
      </c>
      <c r="C4556" t="inlineStr">
        <is>
          <t>mv_f0_lv74_f0_l3_ls</t>
        </is>
      </c>
      <c r="D4556" t="n">
        <v>48</v>
      </c>
      <c r="E4556" t="n">
        <v>1.997461677723504</v>
      </c>
      <c r="F4556" t="n">
        <v>-1.997461677723504</v>
      </c>
      <c r="G4556" t="n">
        <v>4.841055339148719</v>
      </c>
    </row>
    <row r="4557">
      <c r="A4557" t="inlineStr">
        <is>
          <t>mv_f0_lv64_f1_l1_ls</t>
        </is>
      </c>
      <c r="B4557" t="inlineStr">
        <is>
          <t>6068</t>
        </is>
      </c>
      <c r="C4557" t="inlineStr">
        <is>
          <t>mv_f0_lv64_f1_l1_ls</t>
        </is>
      </c>
      <c r="D4557" t="n">
        <v>48</v>
      </c>
      <c r="E4557" t="n">
        <v>1.997305050370142</v>
      </c>
      <c r="F4557" t="n">
        <v>-1.997305050370142</v>
      </c>
      <c r="G4557" t="n">
        <v>5.823247262426865</v>
      </c>
    </row>
    <row r="4558">
      <c r="A4558" t="inlineStr">
        <is>
          <t>mv_f0_lv46_f2_l13_ls</t>
        </is>
      </c>
      <c r="B4558" t="inlineStr">
        <is>
          <t>4798</t>
        </is>
      </c>
      <c r="C4558" t="inlineStr">
        <is>
          <t>mv_f0_lv46_f2_l13_ls</t>
        </is>
      </c>
      <c r="D4558" t="n">
        <v>48</v>
      </c>
      <c r="E4558" t="n">
        <v>1.995771666880435</v>
      </c>
      <c r="F4558" t="n">
        <v>-1.995771666880435</v>
      </c>
      <c r="G4558" t="n">
        <v>5.107534249472272</v>
      </c>
    </row>
    <row r="4559">
      <c r="A4559" t="inlineStr">
        <is>
          <t>mv_f0_lv67_f0_l0_ls</t>
        </is>
      </c>
      <c r="B4559" t="inlineStr">
        <is>
          <t>6180</t>
        </is>
      </c>
      <c r="C4559" t="inlineStr">
        <is>
          <t>mv_f0_lv67_f0_l0_ls</t>
        </is>
      </c>
      <c r="D4559" t="n">
        <v>48</v>
      </c>
      <c r="E4559" t="n">
        <v>1.994936128020182</v>
      </c>
      <c r="F4559" t="n">
        <v>-1.994936128020182</v>
      </c>
      <c r="G4559" t="n">
        <v>4.092024473061395</v>
      </c>
    </row>
    <row r="4560">
      <c r="A4560" t="inlineStr">
        <is>
          <t>mv_f0_lv8_f2_l2_ls</t>
        </is>
      </c>
      <c r="B4560" t="inlineStr">
        <is>
          <t>1414</t>
        </is>
      </c>
      <c r="C4560" t="inlineStr">
        <is>
          <t>mv_f0_lv8_f2_l2_ls</t>
        </is>
      </c>
      <c r="D4560" t="n">
        <v>48</v>
      </c>
      <c r="E4560" t="n">
        <v>1.99310952264713</v>
      </c>
      <c r="F4560" t="n">
        <v>-1.99310952264713</v>
      </c>
      <c r="G4560" t="n">
        <v>4.836395511223746</v>
      </c>
    </row>
    <row r="4561">
      <c r="A4561" t="inlineStr">
        <is>
          <t>mv_f0_lv43_f1_l20_ls</t>
        </is>
      </c>
      <c r="B4561" t="inlineStr">
        <is>
          <t>4104</t>
        </is>
      </c>
      <c r="C4561" t="inlineStr">
        <is>
          <t>mv_f0_lv43_f1_l20_ls</t>
        </is>
      </c>
      <c r="D4561" t="n">
        <v>48</v>
      </c>
      <c r="E4561" t="n">
        <v>1.992369181237427</v>
      </c>
      <c r="F4561" t="n">
        <v>-1.992369181237427</v>
      </c>
      <c r="G4561" t="n">
        <v>5.836581484126947</v>
      </c>
    </row>
    <row r="4562">
      <c r="A4562" t="inlineStr">
        <is>
          <t>mv_f0_lv3_f1_l2_ls</t>
        </is>
      </c>
      <c r="B4562" t="inlineStr">
        <is>
          <t>782</t>
        </is>
      </c>
      <c r="C4562" t="inlineStr">
        <is>
          <t>mv_f0_lv3_f1_l2_ls</t>
        </is>
      </c>
      <c r="D4562" t="n">
        <v>48</v>
      </c>
      <c r="E4562" t="n">
        <v>1.99204619549132</v>
      </c>
      <c r="F4562" t="n">
        <v>-1.99204619549132</v>
      </c>
      <c r="G4562" t="n">
        <v>4.080557327017749</v>
      </c>
    </row>
    <row r="4563">
      <c r="A4563" t="inlineStr">
        <is>
          <t>mv_f0_lv75_f1_l22_ls</t>
        </is>
      </c>
      <c r="B4563" t="inlineStr">
        <is>
          <t>7096</t>
        </is>
      </c>
      <c r="C4563" t="inlineStr">
        <is>
          <t>mv_f0_lv75_f1_l22_ls</t>
        </is>
      </c>
      <c r="D4563" t="n">
        <v>48</v>
      </c>
      <c r="E4563" t="n">
        <v>1.991081608421521</v>
      </c>
      <c r="F4563" t="n">
        <v>-1.991081608421521</v>
      </c>
      <c r="G4563" t="n">
        <v>5.119287632895723</v>
      </c>
    </row>
    <row r="4564">
      <c r="A4564" t="inlineStr">
        <is>
          <t>mv_f0_lv61_f0_l21_ls</t>
        </is>
      </c>
      <c r="B4564" t="inlineStr">
        <is>
          <t>5486</t>
        </is>
      </c>
      <c r="C4564" t="inlineStr">
        <is>
          <t>mv_f0_lv61_f0_l21_ls</t>
        </is>
      </c>
      <c r="D4564" t="n">
        <v>48</v>
      </c>
      <c r="E4564" t="n">
        <v>1.99101440320532</v>
      </c>
      <c r="F4564" t="n">
        <v>-1.99101440320532</v>
      </c>
      <c r="G4564" t="n">
        <v>4.074511027657516</v>
      </c>
    </row>
    <row r="4565">
      <c r="A4565" t="inlineStr">
        <is>
          <t>mv_f0_lv7_f3_l1_ls</t>
        </is>
      </c>
      <c r="B4565" t="inlineStr">
        <is>
          <t>1196</t>
        </is>
      </c>
      <c r="C4565" t="inlineStr">
        <is>
          <t>mv_f0_lv7_f3_l1_ls</t>
        </is>
      </c>
      <c r="D4565" t="n">
        <v>48</v>
      </c>
      <c r="E4565" t="n">
        <v>1.989907926411117</v>
      </c>
      <c r="F4565" t="n">
        <v>-1.989907926411117</v>
      </c>
      <c r="G4565" t="n">
        <v>4.073739438895205</v>
      </c>
    </row>
    <row r="4566">
      <c r="A4566" t="inlineStr">
        <is>
          <t>mv_f0_lv74_f0_l1_ls</t>
        </is>
      </c>
      <c r="B4566" t="inlineStr">
        <is>
          <t>6738</t>
        </is>
      </c>
      <c r="C4566" t="inlineStr">
        <is>
          <t>mv_f0_lv74_f0_l1_ls</t>
        </is>
      </c>
      <c r="D4566" t="n">
        <v>48</v>
      </c>
      <c r="E4566" t="n">
        <v>1.989635307955608</v>
      </c>
      <c r="F4566" t="n">
        <v>-1.989635307955608</v>
      </c>
      <c r="G4566" t="n">
        <v>4.831936809744111</v>
      </c>
    </row>
    <row r="4567">
      <c r="A4567" t="inlineStr">
        <is>
          <t>mv_f0_lv43_f4_l22_ls</t>
        </is>
      </c>
      <c r="B4567" t="inlineStr">
        <is>
          <t>4348</t>
        </is>
      </c>
      <c r="C4567" t="inlineStr">
        <is>
          <t>mv_f0_lv43_f4_l22_ls</t>
        </is>
      </c>
      <c r="D4567" t="n">
        <v>48</v>
      </c>
      <c r="E4567" t="n">
        <v>1.987715424600021</v>
      </c>
      <c r="F4567" t="n">
        <v>-1.987715424600021</v>
      </c>
      <c r="G4567" t="n">
        <v>5.288637009017245</v>
      </c>
    </row>
    <row r="4568">
      <c r="A4568" t="inlineStr">
        <is>
          <t>mv_f0_lv67_f2_l25_ls</t>
        </is>
      </c>
      <c r="B4568" t="inlineStr">
        <is>
          <t>6390</t>
        </is>
      </c>
      <c r="C4568" t="inlineStr">
        <is>
          <t>mv_f0_lv67_f2_l25_ls</t>
        </is>
      </c>
      <c r="D4568" t="n">
        <v>48</v>
      </c>
      <c r="E4568" t="n">
        <v>1.985298474770938</v>
      </c>
      <c r="F4568" t="n">
        <v>-1.985298474770938</v>
      </c>
      <c r="G4568" t="n">
        <v>5.016114560755291</v>
      </c>
    </row>
    <row r="4569">
      <c r="A4569" t="inlineStr">
        <is>
          <t>mv_f0_lv58_f0_l0_ls</t>
        </is>
      </c>
      <c r="B4569" t="inlineStr">
        <is>
          <t>5286</t>
        </is>
      </c>
      <c r="C4569" t="inlineStr">
        <is>
          <t>mv_f0_lv58_f0_l0_ls</t>
        </is>
      </c>
      <c r="D4569" t="n">
        <v>48</v>
      </c>
      <c r="E4569" t="n">
        <v>1.984679078043886</v>
      </c>
      <c r="F4569" t="n">
        <v>-1.984679078043886</v>
      </c>
      <c r="G4569" t="n">
        <v>5.10993359395983</v>
      </c>
    </row>
    <row r="4570">
      <c r="A4570" t="inlineStr">
        <is>
          <t>mv_f0_lv38_f0_l8_ls</t>
        </is>
      </c>
      <c r="B4570" t="inlineStr">
        <is>
          <t>3602</t>
        </is>
      </c>
      <c r="C4570" t="inlineStr">
        <is>
          <t>mv_f0_lv38_f0_l8_ls</t>
        </is>
      </c>
      <c r="D4570" t="n">
        <v>48</v>
      </c>
      <c r="E4570" t="n">
        <v>1.984513937368494</v>
      </c>
      <c r="F4570" t="n">
        <v>-1.984513937368494</v>
      </c>
      <c r="G4570" t="n">
        <v>6.270290973854277</v>
      </c>
    </row>
    <row r="4571">
      <c r="A4571" t="inlineStr">
        <is>
          <t>mv_f0_lv68_f2_l1_ls</t>
        </is>
      </c>
      <c r="B4571" t="inlineStr">
        <is>
          <t>6638</t>
        </is>
      </c>
      <c r="C4571" t="inlineStr">
        <is>
          <t>mv_f0_lv68_f2_l1_ls</t>
        </is>
      </c>
      <c r="D4571" t="n">
        <v>48</v>
      </c>
      <c r="E4571" t="n">
        <v>1.984495841465977</v>
      </c>
      <c r="F4571" t="n">
        <v>-1.984495841465977</v>
      </c>
      <c r="G4571" t="n">
        <v>6.276574226979315</v>
      </c>
    </row>
    <row r="4572">
      <c r="A4572" t="inlineStr">
        <is>
          <t>mv_f0_lv35_f1_l16_ls</t>
        </is>
      </c>
      <c r="B4572" t="inlineStr">
        <is>
          <t>3152</t>
        </is>
      </c>
      <c r="C4572" t="inlineStr">
        <is>
          <t>mv_f0_lv35_f1_l16_ls</t>
        </is>
      </c>
      <c r="D4572" t="n">
        <v>48</v>
      </c>
      <c r="E4572" t="n">
        <v>1.982901283155282</v>
      </c>
      <c r="F4572" t="n">
        <v>-1.982901283155282</v>
      </c>
      <c r="G4572" t="n">
        <v>5.100033577195195</v>
      </c>
    </row>
    <row r="4573">
      <c r="A4573" t="inlineStr">
        <is>
          <t>mv_f0_lv46_f0_l2_ls</t>
        </is>
      </c>
      <c r="B4573" t="inlineStr">
        <is>
          <t>4616</t>
        </is>
      </c>
      <c r="C4573" t="inlineStr">
        <is>
          <t>mv_f0_lv46_f0_l2_ls</t>
        </is>
      </c>
      <c r="D4573" t="n">
        <v>48</v>
      </c>
      <c r="E4573" t="n">
        <v>1.982572309783394</v>
      </c>
      <c r="F4573" t="n">
        <v>-1.982572309783394</v>
      </c>
      <c r="G4573" t="n">
        <v>6.275442527773174</v>
      </c>
    </row>
    <row r="4574">
      <c r="A4574" t="inlineStr">
        <is>
          <t>mv_f0_lv51_f0_l31_ls</t>
        </is>
      </c>
      <c r="B4574" t="inlineStr">
        <is>
          <t>4964</t>
        </is>
      </c>
      <c r="C4574" t="inlineStr">
        <is>
          <t>mv_f0_lv51_f0_l31_ls</t>
        </is>
      </c>
      <c r="D4574" t="n">
        <v>48</v>
      </c>
      <c r="E4574" t="n">
        <v>1.981586486739109</v>
      </c>
      <c r="F4574" t="n">
        <v>-1.981586486739109</v>
      </c>
      <c r="G4574" t="n">
        <v>8.805992362110715</v>
      </c>
    </row>
    <row r="4575">
      <c r="A4575" t="inlineStr">
        <is>
          <t>mv_f0_lv61_f2_l17_ls</t>
        </is>
      </c>
      <c r="B4575" t="inlineStr">
        <is>
          <t>5638</t>
        </is>
      </c>
      <c r="C4575" t="inlineStr">
        <is>
          <t>mv_f0_lv61_f2_l17_ls</t>
        </is>
      </c>
      <c r="D4575" t="n">
        <v>48</v>
      </c>
      <c r="E4575" t="n">
        <v>1.981295704141113</v>
      </c>
      <c r="F4575" t="n">
        <v>-1.981295704141113</v>
      </c>
      <c r="G4575" t="n">
        <v>4.011565035918711</v>
      </c>
    </row>
    <row r="4576">
      <c r="A4576" t="inlineStr">
        <is>
          <t>mv_f0_lv76_f0_l2_ls</t>
        </is>
      </c>
      <c r="B4576" t="inlineStr">
        <is>
          <t>7128</t>
        </is>
      </c>
      <c r="C4576" t="inlineStr">
        <is>
          <t>mv_f0_lv76_f0_l2_ls</t>
        </is>
      </c>
      <c r="D4576" t="n">
        <v>48</v>
      </c>
      <c r="E4576" t="n">
        <v>1.980651815959536</v>
      </c>
      <c r="F4576" t="n">
        <v>-1.980651815959536</v>
      </c>
      <c r="G4576" t="n">
        <v>4.803810278911598</v>
      </c>
    </row>
    <row r="4577">
      <c r="A4577" t="inlineStr">
        <is>
          <t>mv_f0_lv74_f0_l0_ls</t>
        </is>
      </c>
      <c r="B4577" t="inlineStr">
        <is>
          <t>6736</t>
        </is>
      </c>
      <c r="C4577" t="inlineStr">
        <is>
          <t>mv_f0_lv74_f0_l0_ls</t>
        </is>
      </c>
      <c r="D4577" t="n">
        <v>48</v>
      </c>
      <c r="E4577" t="n">
        <v>1.980100555548992</v>
      </c>
      <c r="F4577" t="n">
        <v>-1.980100555548992</v>
      </c>
      <c r="G4577" t="n">
        <v>4.05325691426396</v>
      </c>
    </row>
    <row r="4578">
      <c r="A4578" t="inlineStr">
        <is>
          <t>mv_f0_lv73_f0_l1_ls</t>
        </is>
      </c>
      <c r="B4578" t="inlineStr">
        <is>
          <t>6732</t>
        </is>
      </c>
      <c r="C4578" t="inlineStr">
        <is>
          <t>mv_f0_lv73_f0_l1_ls</t>
        </is>
      </c>
      <c r="D4578" t="n">
        <v>48</v>
      </c>
      <c r="E4578" t="n">
        <v>1.97983732508209</v>
      </c>
      <c r="F4578" t="n">
        <v>-1.97983732508209</v>
      </c>
      <c r="G4578" t="n">
        <v>4.052661655823622</v>
      </c>
    </row>
    <row r="4579">
      <c r="A4579" t="inlineStr">
        <is>
          <t>mv_f0_lv45_f1_l39</t>
        </is>
      </c>
      <c r="B4579" t="inlineStr">
        <is>
          <t>4555</t>
        </is>
      </c>
      <c r="C4579" t="inlineStr">
        <is>
          <t>mv_f0_lv45_f1_l39</t>
        </is>
      </c>
      <c r="D4579" t="n">
        <v>48</v>
      </c>
      <c r="E4579" t="n">
        <v>1.97851565816527</v>
      </c>
      <c r="F4579" t="n">
        <v>-1.97851565816527</v>
      </c>
      <c r="G4579" t="n">
        <v>7.059676344988445</v>
      </c>
    </row>
    <row r="4580">
      <c r="A4580" t="inlineStr">
        <is>
          <t>mv_f0_lv51_f2_l16_ls</t>
        </is>
      </c>
      <c r="B4580" t="inlineStr">
        <is>
          <t>5094</t>
        </is>
      </c>
      <c r="C4580" t="inlineStr">
        <is>
          <t>mv_f0_lv51_f2_l16_ls</t>
        </is>
      </c>
      <c r="D4580" t="n">
        <v>48</v>
      </c>
      <c r="E4580" t="n">
        <v>1.978437186383593</v>
      </c>
      <c r="F4580" t="n">
        <v>-1.978437186383593</v>
      </c>
      <c r="G4580" t="n">
        <v>4.010988469908379</v>
      </c>
    </row>
    <row r="4581">
      <c r="A4581" t="inlineStr">
        <is>
          <t>mv_f0_lv45_f0_l17_ls</t>
        </is>
      </c>
      <c r="B4581" t="inlineStr">
        <is>
          <t>4432</t>
        </is>
      </c>
      <c r="C4581" t="inlineStr">
        <is>
          <t>mv_f0_lv45_f0_l17_ls</t>
        </is>
      </c>
      <c r="D4581" t="n">
        <v>48</v>
      </c>
      <c r="E4581" t="n">
        <v>1.977987288999045</v>
      </c>
      <c r="F4581" t="n">
        <v>-1.977987288999045</v>
      </c>
      <c r="G4581" t="n">
        <v>5.311548420005879</v>
      </c>
    </row>
    <row r="4582">
      <c r="A4582" t="inlineStr">
        <is>
          <t>mv_f0_lv68_f2_l0_ls</t>
        </is>
      </c>
      <c r="B4582" t="inlineStr">
        <is>
          <t>6636</t>
        </is>
      </c>
      <c r="C4582" t="inlineStr">
        <is>
          <t>mv_f0_lv68_f2_l0_ls</t>
        </is>
      </c>
      <c r="D4582" t="n">
        <v>48</v>
      </c>
      <c r="E4582" t="n">
        <v>1.977691391666445</v>
      </c>
      <c r="F4582" t="n">
        <v>-1.977691391666445</v>
      </c>
      <c r="G4582" t="n">
        <v>5.012558250199833</v>
      </c>
    </row>
    <row r="4583">
      <c r="A4583" t="inlineStr">
        <is>
          <t>mv_f0_lv7_f1_l38_ls</t>
        </is>
      </c>
      <c r="B4583" t="inlineStr">
        <is>
          <t>1110</t>
        </is>
      </c>
      <c r="C4583" t="inlineStr">
        <is>
          <t>mv_f0_lv7_f1_l38_ls</t>
        </is>
      </c>
      <c r="D4583" t="n">
        <v>48</v>
      </c>
      <c r="E4583" t="n">
        <v>1.977485319528177</v>
      </c>
      <c r="F4583" t="n">
        <v>-1.977485319528177</v>
      </c>
      <c r="G4583" t="n">
        <v>3.963857700857827</v>
      </c>
    </row>
    <row r="4584">
      <c r="A4584" t="inlineStr">
        <is>
          <t>mv_f0_lv35_f2_l2_ls</t>
        </is>
      </c>
      <c r="B4584" t="inlineStr">
        <is>
          <t>3204</t>
        </is>
      </c>
      <c r="C4584" t="inlineStr">
        <is>
          <t>mv_f0_lv35_f2_l2_ls</t>
        </is>
      </c>
      <c r="D4584" t="n">
        <v>48</v>
      </c>
      <c r="E4584" t="n">
        <v>1.9735573543599</v>
      </c>
      <c r="F4584" t="n">
        <v>-1.9735573543599</v>
      </c>
      <c r="G4584" t="n">
        <v>5.078174802470081</v>
      </c>
    </row>
    <row r="4585">
      <c r="A4585" t="inlineStr">
        <is>
          <t>mv_f0_lv35_f1_l14_ls</t>
        </is>
      </c>
      <c r="B4585" t="inlineStr">
        <is>
          <t>3148</t>
        </is>
      </c>
      <c r="C4585" t="inlineStr">
        <is>
          <t>mv_f0_lv35_f1_l14_ls</t>
        </is>
      </c>
      <c r="D4585" t="n">
        <v>48</v>
      </c>
      <c r="E4585" t="n">
        <v>1.973198154938858</v>
      </c>
      <c r="F4585" t="n">
        <v>-1.973198154938858</v>
      </c>
      <c r="G4585" t="n">
        <v>5.11862035495415</v>
      </c>
    </row>
    <row r="4586">
      <c r="A4586" t="inlineStr">
        <is>
          <t>mv_f0_lv51_f2_l34_ls</t>
        </is>
      </c>
      <c r="B4586" t="inlineStr">
        <is>
          <t>5130</t>
        </is>
      </c>
      <c r="C4586" t="inlineStr">
        <is>
          <t>mv_f0_lv51_f2_l34_ls</t>
        </is>
      </c>
      <c r="D4586" t="n">
        <v>48</v>
      </c>
      <c r="E4586" t="n">
        <v>1.973121933196894</v>
      </c>
      <c r="F4586" t="n">
        <v>-1.973121933196894</v>
      </c>
      <c r="G4586" t="n">
        <v>8.651241400542371</v>
      </c>
    </row>
    <row r="4587">
      <c r="A4587" t="inlineStr">
        <is>
          <t>mv_f0_lv8_f2_l36_ls</t>
        </is>
      </c>
      <c r="B4587" t="inlineStr">
        <is>
          <t>1482</t>
        </is>
      </c>
      <c r="C4587" t="inlineStr">
        <is>
          <t>mv_f0_lv8_f2_l36_ls</t>
        </is>
      </c>
      <c r="D4587" t="n">
        <v>48</v>
      </c>
      <c r="E4587" t="n">
        <v>1.971520784583082</v>
      </c>
      <c r="F4587" t="n">
        <v>-1.971520784583082</v>
      </c>
      <c r="G4587" t="n">
        <v>4.041931905843029</v>
      </c>
    </row>
    <row r="4588">
      <c r="A4588" t="inlineStr">
        <is>
          <t>mv_f0_lv59_f1_l7_ls</t>
        </is>
      </c>
      <c r="B4588" t="inlineStr">
        <is>
          <t>5390</t>
        </is>
      </c>
      <c r="C4588" t="inlineStr">
        <is>
          <t>mv_f0_lv59_f1_l7_ls</t>
        </is>
      </c>
      <c r="D4588" t="n">
        <v>48</v>
      </c>
      <c r="E4588" t="n">
        <v>1.969946817181625</v>
      </c>
      <c r="F4588" t="n">
        <v>-1.969946817181625</v>
      </c>
      <c r="G4588" t="n">
        <v>3.595314481330258</v>
      </c>
    </row>
    <row r="4589">
      <c r="A4589" t="inlineStr">
        <is>
          <t>mv_f0_lv33_f0_l37_ls</t>
        </is>
      </c>
      <c r="B4589" t="inlineStr">
        <is>
          <t>3000</t>
        </is>
      </c>
      <c r="C4589" t="inlineStr">
        <is>
          <t>mv_f0_lv33_f0_l37_ls</t>
        </is>
      </c>
      <c r="D4589" t="n">
        <v>48</v>
      </c>
      <c r="E4589" t="n">
        <v>1.969567958111224</v>
      </c>
      <c r="F4589" t="n">
        <v>-1.969567958111224</v>
      </c>
      <c r="G4589" t="n">
        <v>7.630518013802285</v>
      </c>
    </row>
    <row r="4590">
      <c r="A4590" t="inlineStr">
        <is>
          <t>mv_f0_lv67_f2_l39_ls</t>
        </is>
      </c>
      <c r="B4590" t="inlineStr">
        <is>
          <t>6418</t>
        </is>
      </c>
      <c r="C4590" t="inlineStr">
        <is>
          <t>mv_f0_lv67_f2_l39_ls</t>
        </is>
      </c>
      <c r="D4590" t="n">
        <v>48</v>
      </c>
      <c r="E4590" t="n">
        <v>1.969242975872296</v>
      </c>
      <c r="F4590" t="n">
        <v>-1.969242975872296</v>
      </c>
      <c r="G4590" t="n">
        <v>5.238600615930602</v>
      </c>
    </row>
    <row r="4591">
      <c r="A4591" t="inlineStr">
        <is>
          <t>mv_f0_lv3_f1_l36_ls</t>
        </is>
      </c>
      <c r="B4591" t="inlineStr">
        <is>
          <t>850</t>
        </is>
      </c>
      <c r="C4591" t="inlineStr">
        <is>
          <t>mv_f0_lv3_f1_l36_ls</t>
        </is>
      </c>
      <c r="D4591" t="n">
        <v>48</v>
      </c>
      <c r="E4591" t="n">
        <v>1.968603029198118</v>
      </c>
      <c r="F4591" t="n">
        <v>-1.968603029198118</v>
      </c>
      <c r="G4591" t="n">
        <v>6.101776860877887</v>
      </c>
    </row>
    <row r="4592">
      <c r="A4592" t="inlineStr">
        <is>
          <t>mv_f0_lv31_f0_l23_ls</t>
        </is>
      </c>
      <c r="B4592" t="inlineStr">
        <is>
          <t>2456</t>
        </is>
      </c>
      <c r="C4592" t="inlineStr">
        <is>
          <t>mv_f0_lv31_f0_l23_ls</t>
        </is>
      </c>
      <c r="D4592" t="n">
        <v>48</v>
      </c>
      <c r="E4592" t="n">
        <v>1.967264175672244</v>
      </c>
      <c r="F4592" t="n">
        <v>-1.967264175672244</v>
      </c>
      <c r="G4592" t="n">
        <v>4.711229159150639</v>
      </c>
    </row>
    <row r="4593">
      <c r="A4593" t="inlineStr">
        <is>
          <t>mv_f0_lv7_f3_l5_ls</t>
        </is>
      </c>
      <c r="B4593" t="inlineStr">
        <is>
          <t>1204</t>
        </is>
      </c>
      <c r="C4593" t="inlineStr">
        <is>
          <t>mv_f0_lv7_f3_l5_ls</t>
        </is>
      </c>
      <c r="D4593" t="n">
        <v>48</v>
      </c>
      <c r="E4593" t="n">
        <v>1.96596852671259</v>
      </c>
      <c r="F4593" t="n">
        <v>-1.96596852671259</v>
      </c>
      <c r="G4593" t="n">
        <v>3.589993309594352</v>
      </c>
    </row>
    <row r="4594">
      <c r="A4594" t="inlineStr">
        <is>
          <t>mv_f0_lv78_f0_l36_ls</t>
        </is>
      </c>
      <c r="B4594" t="inlineStr">
        <is>
          <t>7232</t>
        </is>
      </c>
      <c r="C4594" t="inlineStr">
        <is>
          <t>mv_f0_lv78_f0_l36_ls</t>
        </is>
      </c>
      <c r="D4594" t="n">
        <v>48</v>
      </c>
      <c r="E4594" t="n">
        <v>1.965006558626021</v>
      </c>
      <c r="F4594" t="n">
        <v>-1.965006558626021</v>
      </c>
      <c r="G4594" t="n">
        <v>4.766418605655195</v>
      </c>
    </row>
    <row r="4595">
      <c r="A4595" t="inlineStr">
        <is>
          <t>mv_f0_lv32_f2_l7_ls</t>
        </is>
      </c>
      <c r="B4595" t="inlineStr">
        <is>
          <t>2860</t>
        </is>
      </c>
      <c r="C4595" t="inlineStr">
        <is>
          <t>mv_f0_lv32_f2_l7_ls</t>
        </is>
      </c>
      <c r="D4595" t="n">
        <v>48</v>
      </c>
      <c r="E4595" t="n">
        <v>1.964482587708377</v>
      </c>
      <c r="F4595" t="n">
        <v>-1.964482587708377</v>
      </c>
      <c r="G4595" t="n">
        <v>5.046028558185243</v>
      </c>
    </row>
    <row r="4596">
      <c r="A4596" t="inlineStr">
        <is>
          <t>mv_f0_lv30_f0_l10_ls</t>
        </is>
      </c>
      <c r="B4596" t="inlineStr">
        <is>
          <t>2380</t>
        </is>
      </c>
      <c r="C4596" t="inlineStr">
        <is>
          <t>mv_f0_lv30_f0_l10_ls</t>
        </is>
      </c>
      <c r="D4596" t="n">
        <v>48</v>
      </c>
      <c r="E4596" t="n">
        <v>1.963910257339228</v>
      </c>
      <c r="F4596" t="n">
        <v>-1.963910257339228</v>
      </c>
      <c r="G4596" t="n">
        <v>3.592266210189487</v>
      </c>
    </row>
    <row r="4597">
      <c r="A4597" t="inlineStr">
        <is>
          <t>mv_f0_lv67_f2_l13_ls</t>
        </is>
      </c>
      <c r="B4597" t="inlineStr">
        <is>
          <t>6366</t>
        </is>
      </c>
      <c r="C4597" t="inlineStr">
        <is>
          <t>mv_f0_lv67_f2_l13_ls</t>
        </is>
      </c>
      <c r="D4597" t="n">
        <v>48</v>
      </c>
      <c r="E4597" t="n">
        <v>1.963432024141459</v>
      </c>
      <c r="F4597" t="n">
        <v>-1.963432024141459</v>
      </c>
      <c r="G4597" t="n">
        <v>3.981127139490001</v>
      </c>
    </row>
    <row r="4598">
      <c r="A4598" t="inlineStr">
        <is>
          <t>mv_f0_lv29_f3_l21_ls</t>
        </is>
      </c>
      <c r="B4598" t="inlineStr">
        <is>
          <t>2326</t>
        </is>
      </c>
      <c r="C4598" t="inlineStr">
        <is>
          <t>mv_f0_lv29_f3_l21_ls</t>
        </is>
      </c>
      <c r="D4598" t="n">
        <v>48</v>
      </c>
      <c r="E4598" t="n">
        <v>1.961682826151159</v>
      </c>
      <c r="F4598" t="n">
        <v>-1.961682826151159</v>
      </c>
      <c r="G4598" t="n">
        <v>3.811375470526303</v>
      </c>
    </row>
    <row r="4599">
      <c r="A4599" t="inlineStr">
        <is>
          <t>mv_f0_lv75_f0_l11_ls</t>
        </is>
      </c>
      <c r="B4599" t="inlineStr">
        <is>
          <t>6994</t>
        </is>
      </c>
      <c r="C4599" t="inlineStr">
        <is>
          <t>mv_f0_lv75_f0_l11_ls</t>
        </is>
      </c>
      <c r="D4599" t="n">
        <v>48</v>
      </c>
      <c r="E4599" t="n">
        <v>1.958476262302358</v>
      </c>
      <c r="F4599" t="n">
        <v>-1.958476262302358</v>
      </c>
      <c r="G4599" t="n">
        <v>3.574279282832109</v>
      </c>
    </row>
    <row r="4600">
      <c r="A4600" t="inlineStr">
        <is>
          <t>mv_f0_lv25_f0_l4_ls</t>
        </is>
      </c>
      <c r="B4600" t="inlineStr">
        <is>
          <t>1806</t>
        </is>
      </c>
      <c r="C4600" t="inlineStr">
        <is>
          <t>mv_f0_lv25_f0_l4_ls</t>
        </is>
      </c>
      <c r="D4600" t="n">
        <v>48</v>
      </c>
      <c r="E4600" t="n">
        <v>1.95840240268526</v>
      </c>
      <c r="F4600" t="n">
        <v>-1.95840240268526</v>
      </c>
      <c r="G4600" t="n">
        <v>3.931192217408391</v>
      </c>
    </row>
    <row r="4601">
      <c r="A4601" t="inlineStr">
        <is>
          <t>mv_f0_lv68_f1_l30_ls</t>
        </is>
      </c>
      <c r="B4601" t="inlineStr">
        <is>
          <t>6616</t>
        </is>
      </c>
      <c r="C4601" t="inlineStr">
        <is>
          <t>mv_f0_lv68_f1_l30_ls</t>
        </is>
      </c>
      <c r="D4601" t="n">
        <v>48</v>
      </c>
      <c r="E4601" t="n">
        <v>1.95808146419995</v>
      </c>
      <c r="F4601" t="n">
        <v>-1.95808146419995</v>
      </c>
      <c r="G4601" t="n">
        <v>6.144752028338184</v>
      </c>
    </row>
    <row r="4602">
      <c r="A4602" t="inlineStr">
        <is>
          <t>mv_f0_lv29_f0_l35_ls</t>
        </is>
      </c>
      <c r="B4602" t="inlineStr">
        <is>
          <t>2114</t>
        </is>
      </c>
      <c r="C4602" t="inlineStr">
        <is>
          <t>mv_f0_lv29_f0_l35_ls</t>
        </is>
      </c>
      <c r="D4602" t="n">
        <v>48</v>
      </c>
      <c r="E4602" t="n">
        <v>1.957427730564492</v>
      </c>
      <c r="F4602" t="n">
        <v>-1.957427730564492</v>
      </c>
      <c r="G4602" t="n">
        <v>5.191514047959286</v>
      </c>
    </row>
    <row r="4603">
      <c r="A4603" t="inlineStr">
        <is>
          <t>mv_f0_lv64_f0_l33_ls</t>
        </is>
      </c>
      <c r="B4603" t="inlineStr">
        <is>
          <t>6052</t>
        </is>
      </c>
      <c r="C4603" t="inlineStr">
        <is>
          <t>mv_f0_lv64_f0_l33_ls</t>
        </is>
      </c>
      <c r="D4603" t="n">
        <v>48</v>
      </c>
      <c r="E4603" t="n">
        <v>1.956581594190694</v>
      </c>
      <c r="F4603" t="n">
        <v>-1.956581594190694</v>
      </c>
      <c r="G4603" t="n">
        <v>5.819390381509665</v>
      </c>
    </row>
    <row r="4604">
      <c r="A4604" t="inlineStr">
        <is>
          <t>mv_f0_lv33_f0_l12_ls</t>
        </is>
      </c>
      <c r="B4604" t="inlineStr">
        <is>
          <t>2950</t>
        </is>
      </c>
      <c r="C4604" t="inlineStr">
        <is>
          <t>mv_f0_lv33_f0_l12_ls</t>
        </is>
      </c>
      <c r="D4604" t="n">
        <v>48</v>
      </c>
      <c r="E4604" t="n">
        <v>1.956448205520871</v>
      </c>
      <c r="F4604" t="n">
        <v>-1.956448205520871</v>
      </c>
      <c r="G4604" t="n">
        <v>3.822494321805051</v>
      </c>
    </row>
    <row r="4605">
      <c r="A4605" t="inlineStr">
        <is>
          <t>mv_f0_lv67_f2_l36_ls</t>
        </is>
      </c>
      <c r="B4605" t="inlineStr">
        <is>
          <t>6412</t>
        </is>
      </c>
      <c r="C4605" t="inlineStr">
        <is>
          <t>mv_f0_lv67_f2_l36_ls</t>
        </is>
      </c>
      <c r="D4605" t="n">
        <v>48</v>
      </c>
      <c r="E4605" t="n">
        <v>1.952120537269366</v>
      </c>
      <c r="F4605" t="n">
        <v>-1.952120537269366</v>
      </c>
      <c r="G4605" t="n">
        <v>6.158687051876701</v>
      </c>
    </row>
    <row r="4606">
      <c r="A4606" t="inlineStr">
        <is>
          <t>mv_f0_lv45_f0_l33_ls</t>
        </is>
      </c>
      <c r="B4606" t="inlineStr">
        <is>
          <t>4464</t>
        </is>
      </c>
      <c r="C4606" t="inlineStr">
        <is>
          <t>mv_f0_lv45_f0_l33_ls</t>
        </is>
      </c>
      <c r="D4606" t="n">
        <v>48</v>
      </c>
      <c r="E4606" t="n">
        <v>1.951954630954103</v>
      </c>
      <c r="F4606" t="n">
        <v>-1.951954630954103</v>
      </c>
      <c r="G4606" t="n">
        <v>4.897499563836041</v>
      </c>
    </row>
    <row r="4607">
      <c r="A4607" t="inlineStr">
        <is>
          <t>mv_f0_lv59_f1_l2_ls</t>
        </is>
      </c>
      <c r="B4607" t="inlineStr">
        <is>
          <t>5380</t>
        </is>
      </c>
      <c r="C4607" t="inlineStr">
        <is>
          <t>mv_f0_lv59_f1_l2_ls</t>
        </is>
      </c>
      <c r="D4607" t="n">
        <v>48</v>
      </c>
      <c r="E4607" t="n">
        <v>1.951809354437162</v>
      </c>
      <c r="F4607" t="n">
        <v>-1.951809354437162</v>
      </c>
      <c r="G4607" t="n">
        <v>5.150171826751269</v>
      </c>
    </row>
    <row r="4608">
      <c r="A4608" t="inlineStr">
        <is>
          <t>mv_f0_lv75_f1_l4_ls</t>
        </is>
      </c>
      <c r="B4608" t="inlineStr">
        <is>
          <t>7060</t>
        </is>
      </c>
      <c r="C4608" t="inlineStr">
        <is>
          <t>mv_f0_lv75_f1_l4_ls</t>
        </is>
      </c>
      <c r="D4608" t="n">
        <v>48</v>
      </c>
      <c r="E4608" t="n">
        <v>1.951251688835144</v>
      </c>
      <c r="F4608" t="n">
        <v>-1.951251688835144</v>
      </c>
      <c r="G4608" t="n">
        <v>5.154837447534918</v>
      </c>
    </row>
    <row r="4609">
      <c r="A4609" t="inlineStr">
        <is>
          <t>mv_f0_lv32_f1_l30_ls</t>
        </is>
      </c>
      <c r="B4609" t="inlineStr">
        <is>
          <t>2826</t>
        </is>
      </c>
      <c r="C4609" t="inlineStr">
        <is>
          <t>mv_f0_lv32_f1_l30_ls</t>
        </is>
      </c>
      <c r="D4609" t="n">
        <v>48</v>
      </c>
      <c r="E4609" t="n">
        <v>1.949019097333247</v>
      </c>
      <c r="F4609" t="n">
        <v>-1.949019097333247</v>
      </c>
      <c r="G4609" t="n">
        <v>4.428953007588049</v>
      </c>
    </row>
    <row r="4610">
      <c r="A4610" t="inlineStr">
        <is>
          <t>mv_f0_lv26_f0_l0_ls</t>
        </is>
      </c>
      <c r="B4610" t="inlineStr">
        <is>
          <t>1810</t>
        </is>
      </c>
      <c r="C4610" t="inlineStr">
        <is>
          <t>mv_f0_lv26_f0_l0_ls</t>
        </is>
      </c>
      <c r="D4610" t="n">
        <v>48</v>
      </c>
      <c r="E4610" t="n">
        <v>1.946205945502903</v>
      </c>
      <c r="F4610" t="n">
        <v>-1.946205945502903</v>
      </c>
      <c r="G4610" t="n">
        <v>4.819302678154262</v>
      </c>
    </row>
    <row r="4611">
      <c r="A4611" t="inlineStr">
        <is>
          <t>mv_f0_lv38_f2_l25_ls</t>
        </is>
      </c>
      <c r="B4611" t="inlineStr">
        <is>
          <t>3796</t>
        </is>
      </c>
      <c r="C4611" t="inlineStr">
        <is>
          <t>mv_f0_lv38_f2_l25_ls</t>
        </is>
      </c>
      <c r="D4611" t="n">
        <v>48</v>
      </c>
      <c r="E4611" t="n">
        <v>1.946066806686203</v>
      </c>
      <c r="F4611" t="n">
        <v>-1.946066806686203</v>
      </c>
      <c r="G4611" t="n">
        <v>5.794579727649769</v>
      </c>
    </row>
    <row r="4612">
      <c r="A4612" t="inlineStr">
        <is>
          <t>mv_f0_lv38_f0_l13_ls</t>
        </is>
      </c>
      <c r="B4612" t="inlineStr">
        <is>
          <t>3612</t>
        </is>
      </c>
      <c r="C4612" t="inlineStr">
        <is>
          <t>mv_f0_lv38_f0_l13_ls</t>
        </is>
      </c>
      <c r="D4612" t="n">
        <v>48</v>
      </c>
      <c r="E4612" t="n">
        <v>1.945742426531609</v>
      </c>
      <c r="F4612" t="n">
        <v>-1.945742426531609</v>
      </c>
      <c r="G4612" t="n">
        <v>5.796790665517396</v>
      </c>
    </row>
    <row r="4613">
      <c r="A4613" t="inlineStr">
        <is>
          <t>mv_f0_lv54_f0_l3_ls</t>
        </is>
      </c>
      <c r="B4613" t="inlineStr">
        <is>
          <t>5170</t>
        </is>
      </c>
      <c r="C4613" t="inlineStr">
        <is>
          <t>mv_f0_lv54_f0_l3_ls</t>
        </is>
      </c>
      <c r="D4613" t="n">
        <v>48</v>
      </c>
      <c r="E4613" t="n">
        <v>1.942772780659929</v>
      </c>
      <c r="F4613" t="n">
        <v>-1.942772780659929</v>
      </c>
      <c r="G4613" t="n">
        <v>5.143095826640553</v>
      </c>
    </row>
    <row r="4614">
      <c r="A4614" t="inlineStr">
        <is>
          <t>mv_f0_lv43_f4_l39_ls</t>
        </is>
      </c>
      <c r="B4614" t="inlineStr">
        <is>
          <t>4382</t>
        </is>
      </c>
      <c r="C4614" t="inlineStr">
        <is>
          <t>mv_f0_lv43_f4_l39_ls</t>
        </is>
      </c>
      <c r="D4614" t="n">
        <v>48</v>
      </c>
      <c r="E4614" t="n">
        <v>1.939464575007475</v>
      </c>
      <c r="F4614" t="n">
        <v>-1.939464575007475</v>
      </c>
      <c r="G4614" t="n">
        <v>4.424711649473592</v>
      </c>
    </row>
    <row r="4615">
      <c r="A4615" t="inlineStr">
        <is>
          <t>mv_f0_lv51_f2_l14_ls</t>
        </is>
      </c>
      <c r="B4615" t="inlineStr">
        <is>
          <t>5090</t>
        </is>
      </c>
      <c r="C4615" t="inlineStr">
        <is>
          <t>mv_f0_lv51_f2_l14_ls</t>
        </is>
      </c>
      <c r="D4615" t="n">
        <v>48</v>
      </c>
      <c r="E4615" t="n">
        <v>1.939387244550569</v>
      </c>
      <c r="F4615" t="n">
        <v>-1.939387244550569</v>
      </c>
      <c r="G4615" t="n">
        <v>3.920766912825772</v>
      </c>
    </row>
    <row r="4616">
      <c r="A4616" t="inlineStr">
        <is>
          <t>mv_f0_lv51_f0_l36_ls</t>
        </is>
      </c>
      <c r="B4616" t="inlineStr">
        <is>
          <t>4974</t>
        </is>
      </c>
      <c r="C4616" t="inlineStr">
        <is>
          <t>mv_f0_lv51_f0_l36_ls</t>
        </is>
      </c>
      <c r="D4616" t="n">
        <v>48</v>
      </c>
      <c r="E4616" t="n">
        <v>1.935689224171772</v>
      </c>
      <c r="F4616" t="n">
        <v>-1.935689224171772</v>
      </c>
      <c r="G4616" t="n">
        <v>9.83463299396043</v>
      </c>
    </row>
    <row r="4617">
      <c r="A4617" t="inlineStr">
        <is>
          <t>mv_f0_lv19_f0_l9_ls</t>
        </is>
      </c>
      <c r="B4617" t="inlineStr">
        <is>
          <t>1668</t>
        </is>
      </c>
      <c r="C4617" t="inlineStr">
        <is>
          <t>mv_f0_lv19_f0_l9_ls</t>
        </is>
      </c>
      <c r="D4617" t="n">
        <v>48</v>
      </c>
      <c r="E4617" t="n">
        <v>1.934587257554359</v>
      </c>
      <c r="F4617" t="n">
        <v>-1.934587257554359</v>
      </c>
      <c r="G4617" t="n">
        <v>4.672601364209902</v>
      </c>
    </row>
    <row r="4618">
      <c r="A4618" t="inlineStr">
        <is>
          <t>mv_f0_lv61_f0_l26_ls</t>
        </is>
      </c>
      <c r="B4618" t="inlineStr">
        <is>
          <t>5496</t>
        </is>
      </c>
      <c r="C4618" t="inlineStr">
        <is>
          <t>mv_f0_lv61_f0_l26_ls</t>
        </is>
      </c>
      <c r="D4618" t="n">
        <v>48</v>
      </c>
      <c r="E4618" t="n">
        <v>1.933000884165667</v>
      </c>
      <c r="F4618" t="n">
        <v>-1.933000884165667</v>
      </c>
      <c r="G4618" t="n">
        <v>3.860627892963317</v>
      </c>
    </row>
    <row r="4619">
      <c r="A4619" t="inlineStr">
        <is>
          <t>mv_f0_lv68_f2_l13_ls</t>
        </is>
      </c>
      <c r="B4619" t="inlineStr">
        <is>
          <t>6662</t>
        </is>
      </c>
      <c r="C4619" t="inlineStr">
        <is>
          <t>mv_f0_lv68_f2_l13_ls</t>
        </is>
      </c>
      <c r="D4619" t="n">
        <v>48</v>
      </c>
      <c r="E4619" t="n">
        <v>1.930241618393037</v>
      </c>
      <c r="F4619" t="n">
        <v>-1.930241618393037</v>
      </c>
      <c r="G4619" t="n">
        <v>3.734027581608365</v>
      </c>
    </row>
    <row r="4620">
      <c r="A4620" t="inlineStr">
        <is>
          <t>mv_f0_lv63_f2_l36_ls</t>
        </is>
      </c>
      <c r="B4620" t="inlineStr">
        <is>
          <t>5966</t>
        </is>
      </c>
      <c r="C4620" t="inlineStr">
        <is>
          <t>mv_f0_lv63_f2_l36_ls</t>
        </is>
      </c>
      <c r="D4620" t="n">
        <v>48</v>
      </c>
      <c r="E4620" t="n">
        <v>1.93016090402675</v>
      </c>
      <c r="F4620" t="n">
        <v>-1.93016090402675</v>
      </c>
      <c r="G4620" t="n">
        <v>5.295225322916414</v>
      </c>
    </row>
    <row r="4621">
      <c r="A4621" t="inlineStr">
        <is>
          <t>mv_f0_lv7_f2_l8_ls</t>
        </is>
      </c>
      <c r="B4621" t="inlineStr">
        <is>
          <t>1130</t>
        </is>
      </c>
      <c r="C4621" t="inlineStr">
        <is>
          <t>mv_f0_lv7_f2_l8_ls</t>
        </is>
      </c>
      <c r="D4621" t="n">
        <v>48</v>
      </c>
      <c r="E4621" t="n">
        <v>1.929596855991417</v>
      </c>
      <c r="F4621" t="n">
        <v>-1.929596855991417</v>
      </c>
      <c r="G4621" t="n">
        <v>3.858069007300566</v>
      </c>
    </row>
    <row r="4622">
      <c r="A4622" t="inlineStr">
        <is>
          <t>mv_f0_lv74_f1_l16_ls</t>
        </is>
      </c>
      <c r="B4622" t="inlineStr">
        <is>
          <t>6848</t>
        </is>
      </c>
      <c r="C4622" t="inlineStr">
        <is>
          <t>mv_f0_lv74_f1_l16_ls</t>
        </is>
      </c>
      <c r="D4622" t="n">
        <v>48</v>
      </c>
      <c r="E4622" t="n">
        <v>1.928615485596736</v>
      </c>
      <c r="F4622" t="n">
        <v>-1.928615485596736</v>
      </c>
      <c r="G4622" t="n">
        <v>6.481130183767947</v>
      </c>
    </row>
    <row r="4623">
      <c r="A4623" t="inlineStr">
        <is>
          <t>mv_f0_lv7_f0_l26_ls</t>
        </is>
      </c>
      <c r="B4623" t="inlineStr">
        <is>
          <t>1006</t>
        </is>
      </c>
      <c r="C4623" t="inlineStr">
        <is>
          <t>mv_f0_lv7_f0_l26_ls</t>
        </is>
      </c>
      <c r="D4623" t="n">
        <v>48</v>
      </c>
      <c r="E4623" t="n">
        <v>1.927682251238583</v>
      </c>
      <c r="F4623" t="n">
        <v>-1.927682251238583</v>
      </c>
      <c r="G4623" t="n">
        <v>4.698062613939587</v>
      </c>
    </row>
    <row r="4624">
      <c r="A4624" t="inlineStr">
        <is>
          <t>mv_f0_lv34_f0_l0_ls</t>
        </is>
      </c>
      <c r="B4624" t="inlineStr">
        <is>
          <t>3036</t>
        </is>
      </c>
      <c r="C4624" t="inlineStr">
        <is>
          <t>mv_f0_lv34_f0_l0_ls</t>
        </is>
      </c>
      <c r="D4624" t="n">
        <v>48</v>
      </c>
      <c r="E4624" t="n">
        <v>1.927334036330275</v>
      </c>
      <c r="F4624" t="n">
        <v>-1.927334036330275</v>
      </c>
      <c r="G4624" t="n">
        <v>6.148832821411759</v>
      </c>
    </row>
    <row r="4625">
      <c r="A4625" t="inlineStr">
        <is>
          <t>mv_f0_lv59_f0_l35_ls</t>
        </is>
      </c>
      <c r="B4625" t="inlineStr">
        <is>
          <t>5366</t>
        </is>
      </c>
      <c r="C4625" t="inlineStr">
        <is>
          <t>mv_f0_lv59_f0_l35_ls</t>
        </is>
      </c>
      <c r="D4625" t="n">
        <v>48</v>
      </c>
      <c r="E4625" t="n">
        <v>1.9271747830582</v>
      </c>
      <c r="F4625" t="n">
        <v>-1.9271747830582</v>
      </c>
      <c r="G4625" t="n">
        <v>4.912195996873163</v>
      </c>
    </row>
    <row r="4626">
      <c r="A4626" t="inlineStr">
        <is>
          <t>mv_f0_lv8_f1_l39</t>
        </is>
      </c>
      <c r="B4626" t="inlineStr">
        <is>
          <t>1407</t>
        </is>
      </c>
      <c r="C4626" t="inlineStr">
        <is>
          <t>mv_f0_lv8_f1_l39</t>
        </is>
      </c>
      <c r="D4626" t="n">
        <v>48</v>
      </c>
      <c r="E4626" t="n">
        <v>1.92646268960185</v>
      </c>
      <c r="F4626" t="n">
        <v>-1.92646268960185</v>
      </c>
      <c r="G4626" t="n">
        <v>2.634012537719085</v>
      </c>
    </row>
    <row r="4627">
      <c r="A4627" t="inlineStr">
        <is>
          <t>mv_f0_lv17_f0_l6_ls</t>
        </is>
      </c>
      <c r="B4627" t="inlineStr">
        <is>
          <t>1636</t>
        </is>
      </c>
      <c r="C4627" t="inlineStr">
        <is>
          <t>mv_f0_lv17_f0_l6_ls</t>
        </is>
      </c>
      <c r="D4627" t="n">
        <v>48</v>
      </c>
      <c r="E4627" t="n">
        <v>1.926265696983777</v>
      </c>
      <c r="F4627" t="n">
        <v>-1.926265696983777</v>
      </c>
      <c r="G4627" t="n">
        <v>8.497594090511226</v>
      </c>
    </row>
    <row r="4628">
      <c r="A4628" t="inlineStr">
        <is>
          <t>mv_f0_lv63_f2_l30_ls</t>
        </is>
      </c>
      <c r="B4628" t="inlineStr">
        <is>
          <t>5954</t>
        </is>
      </c>
      <c r="C4628" t="inlineStr">
        <is>
          <t>mv_f0_lv63_f2_l30_ls</t>
        </is>
      </c>
      <c r="D4628" t="n">
        <v>48</v>
      </c>
      <c r="E4628" t="n">
        <v>1.925777931341029</v>
      </c>
      <c r="F4628" t="n">
        <v>-1.925777931341029</v>
      </c>
      <c r="G4628" t="n">
        <v>5.035649127977285</v>
      </c>
    </row>
    <row r="4629">
      <c r="A4629" t="inlineStr">
        <is>
          <t>mv_f0_lv51_f2_l4_ls</t>
        </is>
      </c>
      <c r="B4629" t="inlineStr">
        <is>
          <t>5070</t>
        </is>
      </c>
      <c r="C4629" t="inlineStr">
        <is>
          <t>mv_f0_lv51_f2_l4_ls</t>
        </is>
      </c>
      <c r="D4629" t="n">
        <v>48</v>
      </c>
      <c r="E4629" t="n">
        <v>1.92563232852655</v>
      </c>
      <c r="F4629" t="n">
        <v>-1.92563232852655</v>
      </c>
      <c r="G4629" t="n">
        <v>3.865662418167613</v>
      </c>
    </row>
    <row r="4630">
      <c r="A4630" t="inlineStr">
        <is>
          <t>mv_f0_lv29_f3_l22_ls</t>
        </is>
      </c>
      <c r="B4630" t="inlineStr">
        <is>
          <t>2328</t>
        </is>
      </c>
      <c r="C4630" t="inlineStr">
        <is>
          <t>mv_f0_lv29_f3_l22_ls</t>
        </is>
      </c>
      <c r="D4630" t="n">
        <v>48</v>
      </c>
      <c r="E4630" t="n">
        <v>1.92434685321709</v>
      </c>
      <c r="F4630" t="n">
        <v>-1.92434685321709</v>
      </c>
      <c r="G4630" t="n">
        <v>6.005196684345713</v>
      </c>
    </row>
    <row r="4631">
      <c r="A4631" t="inlineStr">
        <is>
          <t>mv_f0_lv55_f0_l10_ls</t>
        </is>
      </c>
      <c r="B4631" t="inlineStr">
        <is>
          <t>5260</t>
        </is>
      </c>
      <c r="C4631" t="inlineStr">
        <is>
          <t>mv_f0_lv55_f0_l10_ls</t>
        </is>
      </c>
      <c r="D4631" t="n">
        <v>48</v>
      </c>
      <c r="E4631" t="n">
        <v>1.924283912910498</v>
      </c>
      <c r="F4631" t="n">
        <v>-1.924283912910498</v>
      </c>
      <c r="G4631" t="n">
        <v>6.546956623593932</v>
      </c>
    </row>
    <row r="4632">
      <c r="A4632" t="inlineStr">
        <is>
          <t>mv_f0_lv32_f0_l19_ls</t>
        </is>
      </c>
      <c r="B4632" t="inlineStr">
        <is>
          <t>2724</t>
        </is>
      </c>
      <c r="C4632" t="inlineStr">
        <is>
          <t>mv_f0_lv32_f0_l19_ls</t>
        </is>
      </c>
      <c r="D4632" t="n">
        <v>48</v>
      </c>
      <c r="E4632" t="n">
        <v>1.923346779705867</v>
      </c>
      <c r="F4632" t="n">
        <v>-1.923346779705867</v>
      </c>
      <c r="G4632" t="n">
        <v>5.941297164194726</v>
      </c>
    </row>
    <row r="4633">
      <c r="A4633" t="inlineStr">
        <is>
          <t>mv_f0_lv78_f1_l29_ls</t>
        </is>
      </c>
      <c r="B4633" t="inlineStr">
        <is>
          <t>7298</t>
        </is>
      </c>
      <c r="C4633" t="inlineStr">
        <is>
          <t>mv_f0_lv78_f1_l29_ls</t>
        </is>
      </c>
      <c r="D4633" t="n">
        <v>48</v>
      </c>
      <c r="E4633" t="n">
        <v>1.922384232014148</v>
      </c>
      <c r="F4633" t="n">
        <v>-1.922384232014148</v>
      </c>
      <c r="G4633" t="n">
        <v>2.96381295781146</v>
      </c>
    </row>
    <row r="4634">
      <c r="A4634" t="inlineStr">
        <is>
          <t>mv_f0_lv45_f1_l33_ls</t>
        </is>
      </c>
      <c r="B4634" t="inlineStr">
        <is>
          <t>4544</t>
        </is>
      </c>
      <c r="C4634" t="inlineStr">
        <is>
          <t>mv_f0_lv45_f1_l33_ls</t>
        </is>
      </c>
      <c r="D4634" t="n">
        <v>48</v>
      </c>
      <c r="E4634" t="n">
        <v>1.920845916822756</v>
      </c>
      <c r="F4634" t="n">
        <v>-1.920845916822756</v>
      </c>
      <c r="G4634" t="n">
        <v>4.761928991638293</v>
      </c>
    </row>
    <row r="4635">
      <c r="A4635" t="inlineStr">
        <is>
          <t>mv_f0_lv8_f2_l3_ls</t>
        </is>
      </c>
      <c r="B4635" t="inlineStr">
        <is>
          <t>1416</t>
        </is>
      </c>
      <c r="C4635" t="inlineStr">
        <is>
          <t>mv_f0_lv8_f2_l3_ls</t>
        </is>
      </c>
      <c r="D4635" t="n">
        <v>48</v>
      </c>
      <c r="E4635" t="n">
        <v>1.91993762181258</v>
      </c>
      <c r="F4635" t="n">
        <v>-1.91993762181258</v>
      </c>
      <c r="G4635" t="n">
        <v>4.677386470519657</v>
      </c>
    </row>
    <row r="4636">
      <c r="A4636" t="inlineStr">
        <is>
          <t>mv_f0_lv7_f0_l11_ls</t>
        </is>
      </c>
      <c r="B4636" t="inlineStr">
        <is>
          <t>976</t>
        </is>
      </c>
      <c r="C4636" t="inlineStr">
        <is>
          <t>mv_f0_lv7_f0_l11_ls</t>
        </is>
      </c>
      <c r="D4636" t="n">
        <v>48</v>
      </c>
      <c r="E4636" t="n">
        <v>1.919796801361642</v>
      </c>
      <c r="F4636" t="n">
        <v>-1.919796801361642</v>
      </c>
      <c r="G4636" t="n">
        <v>5.99344442250416</v>
      </c>
    </row>
    <row r="4637">
      <c r="A4637" t="inlineStr">
        <is>
          <t>mv_f0_lv19_f1_l0_ls</t>
        </is>
      </c>
      <c r="B4637" t="inlineStr">
        <is>
          <t>1730</t>
        </is>
      </c>
      <c r="C4637" t="inlineStr">
        <is>
          <t>mv_f0_lv19_f1_l0_ls</t>
        </is>
      </c>
      <c r="D4637" t="n">
        <v>48</v>
      </c>
      <c r="E4637" t="n">
        <v>1.919256342022978</v>
      </c>
      <c r="F4637" t="n">
        <v>-1.919256342022978</v>
      </c>
      <c r="G4637" t="n">
        <v>3.848433502602</v>
      </c>
    </row>
    <row r="4638">
      <c r="A4638" t="inlineStr">
        <is>
          <t>mv_f0_lv8_f3_l15_ls</t>
        </is>
      </c>
      <c r="B4638" t="inlineStr">
        <is>
          <t>1520</t>
        </is>
      </c>
      <c r="C4638" t="inlineStr">
        <is>
          <t>mv_f0_lv8_f3_l15_ls</t>
        </is>
      </c>
      <c r="D4638" t="n">
        <v>48</v>
      </c>
      <c r="E4638" t="n">
        <v>1.91909705437847</v>
      </c>
      <c r="F4638" t="n">
        <v>-1.91909705437847</v>
      </c>
      <c r="G4638" t="n">
        <v>5.691508503677699</v>
      </c>
    </row>
    <row r="4639">
      <c r="A4639" t="inlineStr">
        <is>
          <t>mv_f0_lv3_f2_l30_ls</t>
        </is>
      </c>
      <c r="B4639" t="inlineStr">
        <is>
          <t>918</t>
        </is>
      </c>
      <c r="C4639" t="inlineStr">
        <is>
          <t>mv_f0_lv3_f2_l30_ls</t>
        </is>
      </c>
      <c r="D4639" t="n">
        <v>48</v>
      </c>
      <c r="E4639" t="n">
        <v>1.91840388464783</v>
      </c>
      <c r="F4639" t="n">
        <v>-1.91840388464783</v>
      </c>
      <c r="G4639" t="n">
        <v>4.707419695389197</v>
      </c>
    </row>
    <row r="4640">
      <c r="A4640" t="inlineStr">
        <is>
          <t>mv_f0_lv36_f1_l21_ls</t>
        </is>
      </c>
      <c r="B4640" t="inlineStr">
        <is>
          <t>3478</t>
        </is>
      </c>
      <c r="C4640" t="inlineStr">
        <is>
          <t>mv_f0_lv36_f1_l21_ls</t>
        </is>
      </c>
      <c r="D4640" t="n">
        <v>48</v>
      </c>
      <c r="E4640" t="n">
        <v>1.918211279415498</v>
      </c>
      <c r="F4640" t="n">
        <v>-1.918211279415498</v>
      </c>
      <c r="G4640" t="n">
        <v>3.746936136555981</v>
      </c>
    </row>
    <row r="4641">
      <c r="A4641" t="inlineStr">
        <is>
          <t>mv_f0_lv43_f4_l13_ls</t>
        </is>
      </c>
      <c r="B4641" t="inlineStr">
        <is>
          <t>4330</t>
        </is>
      </c>
      <c r="C4641" t="inlineStr">
        <is>
          <t>mv_f0_lv43_f4_l13_ls</t>
        </is>
      </c>
      <c r="D4641" t="n">
        <v>48</v>
      </c>
      <c r="E4641" t="n">
        <v>1.917601662226717</v>
      </c>
      <c r="F4641" t="n">
        <v>-1.917601662226717</v>
      </c>
      <c r="G4641" t="n">
        <v>8.362511450455679</v>
      </c>
    </row>
    <row r="4642">
      <c r="A4642" t="inlineStr">
        <is>
          <t>mv_f0_lv31_f1_l26_ls</t>
        </is>
      </c>
      <c r="B4642" t="inlineStr">
        <is>
          <t>2542</t>
        </is>
      </c>
      <c r="C4642" t="inlineStr">
        <is>
          <t>mv_f0_lv31_f1_l26_ls</t>
        </is>
      </c>
      <c r="D4642" t="n">
        <v>48</v>
      </c>
      <c r="E4642" t="n">
        <v>1.916942565413974</v>
      </c>
      <c r="F4642" t="n">
        <v>-1.916942565413974</v>
      </c>
      <c r="G4642" t="n">
        <v>8.440325952372165</v>
      </c>
    </row>
    <row r="4643">
      <c r="A4643" t="inlineStr">
        <is>
          <t>mv_f0_lv63_f2_l9_ls</t>
        </is>
      </c>
      <c r="B4643" t="inlineStr">
        <is>
          <t>5912</t>
        </is>
      </c>
      <c r="C4643" t="inlineStr">
        <is>
          <t>mv_f0_lv63_f2_l9_ls</t>
        </is>
      </c>
      <c r="D4643" t="n">
        <v>48</v>
      </c>
      <c r="E4643" t="n">
        <v>1.913904029878633</v>
      </c>
      <c r="F4643" t="n">
        <v>-1.913904029878633</v>
      </c>
      <c r="G4643" t="n">
        <v>6.351531810027103</v>
      </c>
    </row>
    <row r="4644">
      <c r="A4644" t="inlineStr">
        <is>
          <t>mv_f0_lv35_f0_l36_ls</t>
        </is>
      </c>
      <c r="B4644" t="inlineStr">
        <is>
          <t>3112</t>
        </is>
      </c>
      <c r="C4644" t="inlineStr">
        <is>
          <t>mv_f0_lv35_f0_l36_ls</t>
        </is>
      </c>
      <c r="D4644" t="n">
        <v>48</v>
      </c>
      <c r="E4644" t="n">
        <v>1.913862017683122</v>
      </c>
      <c r="F4644" t="n">
        <v>-1.913862017683122</v>
      </c>
      <c r="G4644" t="n">
        <v>4.680849078585336</v>
      </c>
    </row>
    <row r="4645">
      <c r="A4645" t="inlineStr">
        <is>
          <t>mv_f0_lv28_f2_l19_ls</t>
        </is>
      </c>
      <c r="B4645" t="inlineStr">
        <is>
          <t>2014</t>
        </is>
      </c>
      <c r="C4645" t="inlineStr">
        <is>
          <t>mv_f0_lv28_f2_l19_ls</t>
        </is>
      </c>
      <c r="D4645" t="n">
        <v>48</v>
      </c>
      <c r="E4645" t="n">
        <v>1.913000933212944</v>
      </c>
      <c r="F4645" t="n">
        <v>-1.913000933212944</v>
      </c>
      <c r="G4645" t="n">
        <v>6.335142074811526</v>
      </c>
    </row>
    <row r="4646">
      <c r="A4646" t="inlineStr">
        <is>
          <t>mv_f0_lv38_f1_l14_ls</t>
        </is>
      </c>
      <c r="B4646" t="inlineStr">
        <is>
          <t>3694</t>
        </is>
      </c>
      <c r="C4646" t="inlineStr">
        <is>
          <t>mv_f0_lv38_f1_l14_ls</t>
        </is>
      </c>
      <c r="D4646" t="n">
        <v>48</v>
      </c>
      <c r="E4646" t="n">
        <v>1.911701147239305</v>
      </c>
      <c r="F4646" t="n">
        <v>-1.911701147239305</v>
      </c>
      <c r="G4646" t="n">
        <v>3.743454699079797</v>
      </c>
    </row>
    <row r="4647">
      <c r="A4647" t="inlineStr">
        <is>
          <t>mv_f0_lv67_f3_l19_ls</t>
        </is>
      </c>
      <c r="B4647" t="inlineStr">
        <is>
          <t>6458</t>
        </is>
      </c>
      <c r="C4647" t="inlineStr">
        <is>
          <t>mv_f0_lv67_f3_l19_ls</t>
        </is>
      </c>
      <c r="D4647" t="n">
        <v>48</v>
      </c>
      <c r="E4647" t="n">
        <v>1.910732780112014</v>
      </c>
      <c r="F4647" t="n">
        <v>-1.910732780112014</v>
      </c>
      <c r="G4647" t="n">
        <v>5.974726707600544</v>
      </c>
    </row>
    <row r="4648">
      <c r="A4648" t="inlineStr">
        <is>
          <t>mv_f0_lv63_f0_l1_ls</t>
        </is>
      </c>
      <c r="B4648" t="inlineStr">
        <is>
          <t>5736</t>
        </is>
      </c>
      <c r="C4648" t="inlineStr">
        <is>
          <t>mv_f0_lv63_f0_l1_ls</t>
        </is>
      </c>
      <c r="D4648" t="n">
        <v>48</v>
      </c>
      <c r="E4648" t="n">
        <v>1.910043708172038</v>
      </c>
      <c r="F4648" t="n">
        <v>-1.910043708172038</v>
      </c>
      <c r="G4648" t="n">
        <v>5.923787446396178</v>
      </c>
    </row>
    <row r="4649">
      <c r="A4649" t="inlineStr">
        <is>
          <t>mv_f0_lv68_f2_l8_ls</t>
        </is>
      </c>
      <c r="B4649" t="inlineStr">
        <is>
          <t>6652</t>
        </is>
      </c>
      <c r="C4649" t="inlineStr">
        <is>
          <t>mv_f0_lv68_f2_l8_ls</t>
        </is>
      </c>
      <c r="D4649" t="n">
        <v>48</v>
      </c>
      <c r="E4649" t="n">
        <v>1.909885900801289</v>
      </c>
      <c r="F4649" t="n">
        <v>-1.909885900801289</v>
      </c>
      <c r="G4649" t="n">
        <v>5.921412514581736</v>
      </c>
    </row>
    <row r="4650">
      <c r="A4650" t="inlineStr">
        <is>
          <t>mv_f0_lv70_f0_l1_ls</t>
        </is>
      </c>
      <c r="B4650" t="inlineStr">
        <is>
          <t>6710</t>
        </is>
      </c>
      <c r="C4650" t="inlineStr">
        <is>
          <t>mv_f0_lv70_f0_l1_ls</t>
        </is>
      </c>
      <c r="D4650" t="n">
        <v>48</v>
      </c>
      <c r="E4650" t="n">
        <v>1.905877123537748</v>
      </c>
      <c r="F4650" t="n">
        <v>-1.905877123537748</v>
      </c>
      <c r="G4650" t="n">
        <v>6.538206450508437</v>
      </c>
    </row>
    <row r="4651">
      <c r="A4651" t="inlineStr">
        <is>
          <t>mv_f0_lv8_f2_l29_ls</t>
        </is>
      </c>
      <c r="B4651" t="inlineStr">
        <is>
          <t>1468</t>
        </is>
      </c>
      <c r="C4651" t="inlineStr">
        <is>
          <t>mv_f0_lv8_f2_l29_ls</t>
        </is>
      </c>
      <c r="D4651" t="n">
        <v>48</v>
      </c>
      <c r="E4651" t="n">
        <v>1.904795726271783</v>
      </c>
      <c r="F4651" t="n">
        <v>-1.904795726271783</v>
      </c>
      <c r="G4651" t="n">
        <v>3.791952500407351</v>
      </c>
    </row>
    <row r="4652">
      <c r="A4652" t="inlineStr">
        <is>
          <t>mv_f0_lv45_f1_l20_ls</t>
        </is>
      </c>
      <c r="B4652" t="inlineStr">
        <is>
          <t>4518</t>
        </is>
      </c>
      <c r="C4652" t="inlineStr">
        <is>
          <t>mv_f0_lv45_f1_l20_ls</t>
        </is>
      </c>
      <c r="D4652" t="n">
        <v>48</v>
      </c>
      <c r="E4652" t="n">
        <v>1.904525070485388</v>
      </c>
      <c r="F4652" t="n">
        <v>-1.904525070485388</v>
      </c>
      <c r="G4652" t="n">
        <v>4.263700405100064</v>
      </c>
    </row>
    <row r="4653">
      <c r="A4653" t="inlineStr">
        <is>
          <t>mv_f0_lv28_f0_l38_ls</t>
        </is>
      </c>
      <c r="B4653" t="inlineStr">
        <is>
          <t>1892</t>
        </is>
      </c>
      <c r="C4653" t="inlineStr">
        <is>
          <t>mv_f0_lv28_f0_l38_ls</t>
        </is>
      </c>
      <c r="D4653" t="n">
        <v>48</v>
      </c>
      <c r="E4653" t="n">
        <v>1.904132533065305</v>
      </c>
      <c r="F4653" t="n">
        <v>-1.904132533065305</v>
      </c>
      <c r="G4653" t="n">
        <v>5.074172916570039</v>
      </c>
    </row>
    <row r="4654">
      <c r="A4654" t="inlineStr">
        <is>
          <t>mv_f0_lv64_f0_l1_ls</t>
        </is>
      </c>
      <c r="B4654" t="inlineStr">
        <is>
          <t>5988</t>
        </is>
      </c>
      <c r="C4654" t="inlineStr">
        <is>
          <t>mv_f0_lv64_f0_l1_ls</t>
        </is>
      </c>
      <c r="D4654" t="n">
        <v>48</v>
      </c>
      <c r="E4654" t="n">
        <v>1.903512017732655</v>
      </c>
      <c r="F4654" t="n">
        <v>-1.903512017732655</v>
      </c>
      <c r="G4654" t="n">
        <v>5.936295102639237</v>
      </c>
    </row>
    <row r="4655">
      <c r="A4655" t="inlineStr">
        <is>
          <t>mv_f0_lv78_f3_l5_ls</t>
        </is>
      </c>
      <c r="B4655" t="inlineStr">
        <is>
          <t>7410</t>
        </is>
      </c>
      <c r="C4655" t="inlineStr">
        <is>
          <t>mv_f0_lv78_f3_l5_ls</t>
        </is>
      </c>
      <c r="D4655" t="n">
        <v>48</v>
      </c>
      <c r="E4655" t="n">
        <v>1.90325920423944</v>
      </c>
      <c r="F4655" t="n">
        <v>-1.90325920423944</v>
      </c>
      <c r="G4655" t="n">
        <v>5.663974418776912</v>
      </c>
    </row>
    <row r="4656">
      <c r="A4656" t="inlineStr">
        <is>
          <t>mv_f0_lv61_f2_l30_ls</t>
        </is>
      </c>
      <c r="B4656" t="inlineStr">
        <is>
          <t>5664</t>
        </is>
      </c>
      <c r="C4656" t="inlineStr">
        <is>
          <t>mv_f0_lv61_f2_l30_ls</t>
        </is>
      </c>
      <c r="D4656" t="n">
        <v>48</v>
      </c>
      <c r="E4656" t="n">
        <v>1.901536239347046</v>
      </c>
      <c r="F4656" t="n">
        <v>-1.901536239347046</v>
      </c>
      <c r="G4656" t="n">
        <v>4.813343081630348</v>
      </c>
    </row>
    <row r="4657">
      <c r="A4657" t="inlineStr">
        <is>
          <t>mv_f0_lv64_f1_l5_ls</t>
        </is>
      </c>
      <c r="B4657" t="inlineStr">
        <is>
          <t>6076</t>
        </is>
      </c>
      <c r="C4657" t="inlineStr">
        <is>
          <t>mv_f0_lv64_f1_l5_ls</t>
        </is>
      </c>
      <c r="D4657" t="n">
        <v>48</v>
      </c>
      <c r="E4657" t="n">
        <v>1.901048896211993</v>
      </c>
      <c r="F4657" t="n">
        <v>-1.901048896211993</v>
      </c>
      <c r="G4657" t="n">
        <v>6.349658472159918</v>
      </c>
    </row>
    <row r="4658">
      <c r="A4658" t="inlineStr">
        <is>
          <t>mv_f0_lv62_f0_l11_ls</t>
        </is>
      </c>
      <c r="B4658" t="inlineStr">
        <is>
          <t>5732</t>
        </is>
      </c>
      <c r="C4658" t="inlineStr">
        <is>
          <t>mv_f0_lv62_f0_l11_ls</t>
        </is>
      </c>
      <c r="D4658" t="n">
        <v>48</v>
      </c>
      <c r="E4658" t="n">
        <v>1.89958247498079</v>
      </c>
      <c r="F4658" t="n">
        <v>-1.89958247498079</v>
      </c>
      <c r="G4658" t="n">
        <v>6.682496998432143</v>
      </c>
    </row>
    <row r="4659">
      <c r="A4659" t="inlineStr">
        <is>
          <t>mv_f0_lv8_f1_l8_ls</t>
        </is>
      </c>
      <c r="B4659" t="inlineStr">
        <is>
          <t>1346</t>
        </is>
      </c>
      <c r="C4659" t="inlineStr">
        <is>
          <t>mv_f0_lv8_f1_l8_ls</t>
        </is>
      </c>
      <c r="D4659" t="n">
        <v>48</v>
      </c>
      <c r="E4659" t="n">
        <v>1.899064999402346</v>
      </c>
      <c r="F4659" t="n">
        <v>-1.899064999402346</v>
      </c>
      <c r="G4659" t="n">
        <v>6.297874737772922</v>
      </c>
    </row>
    <row r="4660">
      <c r="A4660" t="inlineStr">
        <is>
          <t>mv_f0_lv38_f0_l16_ls</t>
        </is>
      </c>
      <c r="B4660" t="inlineStr">
        <is>
          <t>3618</t>
        </is>
      </c>
      <c r="C4660" t="inlineStr">
        <is>
          <t>mv_f0_lv38_f0_l16_ls</t>
        </is>
      </c>
      <c r="D4660" t="n">
        <v>48</v>
      </c>
      <c r="E4660" t="n">
        <v>1.89896930009463</v>
      </c>
      <c r="F4660" t="n">
        <v>-1.89896930009463</v>
      </c>
      <c r="G4660" t="n">
        <v>4.262175485665402</v>
      </c>
    </row>
    <row r="4661">
      <c r="A4661" t="inlineStr">
        <is>
          <t>mv_f0_lv32_f1_l23_ls</t>
        </is>
      </c>
      <c r="B4661" t="inlineStr">
        <is>
          <t>2812</t>
        </is>
      </c>
      <c r="C4661" t="inlineStr">
        <is>
          <t>mv_f0_lv32_f1_l23_ls</t>
        </is>
      </c>
      <c r="D4661" t="n">
        <v>48</v>
      </c>
      <c r="E4661" t="n">
        <v>1.898500610887749</v>
      </c>
      <c r="F4661" t="n">
        <v>-1.898500610887749</v>
      </c>
      <c r="G4661" t="n">
        <v>2.918385071282549</v>
      </c>
    </row>
    <row r="4662">
      <c r="A4662" t="inlineStr">
        <is>
          <t>mv_f0_lv63_f0_l35_ls</t>
        </is>
      </c>
      <c r="B4662" t="inlineStr">
        <is>
          <t>5804</t>
        </is>
      </c>
      <c r="C4662" t="inlineStr">
        <is>
          <t>mv_f0_lv63_f0_l35_ls</t>
        </is>
      </c>
      <c r="D4662" t="n">
        <v>48</v>
      </c>
      <c r="E4662" t="n">
        <v>1.897856887544021</v>
      </c>
      <c r="F4662" t="n">
        <v>-1.897856887544021</v>
      </c>
      <c r="G4662" t="n">
        <v>3.019611968109323</v>
      </c>
    </row>
    <row r="4663">
      <c r="A4663" t="inlineStr">
        <is>
          <t>mv_f0_lv31_f0_l25_ls</t>
        </is>
      </c>
      <c r="B4663" t="inlineStr">
        <is>
          <t>2460</t>
        </is>
      </c>
      <c r="C4663" t="inlineStr">
        <is>
          <t>mv_f0_lv31_f0_l25_ls</t>
        </is>
      </c>
      <c r="D4663" t="n">
        <v>48</v>
      </c>
      <c r="E4663" t="n">
        <v>1.894679440865973</v>
      </c>
      <c r="F4663" t="n">
        <v>-1.894679440865973</v>
      </c>
      <c r="G4663" t="n">
        <v>9.602114863049861</v>
      </c>
    </row>
    <row r="4664">
      <c r="A4664" t="inlineStr">
        <is>
          <t>mv_f0_lv28_f1_l1_ls</t>
        </is>
      </c>
      <c r="B4664" t="inlineStr">
        <is>
          <t>1898</t>
        </is>
      </c>
      <c r="C4664" t="inlineStr">
        <is>
          <t>mv_f0_lv28_f1_l1_ls</t>
        </is>
      </c>
      <c r="D4664" t="n">
        <v>48</v>
      </c>
      <c r="E4664" t="n">
        <v>1.894551591328481</v>
      </c>
      <c r="F4664" t="n">
        <v>-1.894551591328481</v>
      </c>
      <c r="G4664" t="n">
        <v>6.277942343038307</v>
      </c>
    </row>
    <row r="4665">
      <c r="A4665" t="inlineStr">
        <is>
          <t>mv_f0_lv38_f1_l24_ls</t>
        </is>
      </c>
      <c r="B4665" t="inlineStr">
        <is>
          <t>3714</t>
        </is>
      </c>
      <c r="C4665" t="inlineStr">
        <is>
          <t>mv_f0_lv38_f1_l24_ls</t>
        </is>
      </c>
      <c r="D4665" t="n">
        <v>48</v>
      </c>
      <c r="E4665" t="n">
        <v>1.89180555788252</v>
      </c>
      <c r="F4665" t="n">
        <v>-1.89180555788252</v>
      </c>
      <c r="G4665" t="n">
        <v>3.433291514078116</v>
      </c>
    </row>
    <row r="4666">
      <c r="A4666" t="inlineStr">
        <is>
          <t>mv_f0_lv46_f0_l36_ls</t>
        </is>
      </c>
      <c r="B4666" t="inlineStr">
        <is>
          <t>4684</t>
        </is>
      </c>
      <c r="C4666" t="inlineStr">
        <is>
          <t>mv_f0_lv46_f0_l36_ls</t>
        </is>
      </c>
      <c r="D4666" t="n">
        <v>48</v>
      </c>
      <c r="E4666" t="n">
        <v>1.890013721578121</v>
      </c>
      <c r="F4666" t="n">
        <v>-1.890013721578121</v>
      </c>
      <c r="G4666" t="n">
        <v>8.261031998110347</v>
      </c>
    </row>
    <row r="4667">
      <c r="A4667" t="inlineStr">
        <is>
          <t>mv_f0_lv43_f1_l15_ls</t>
        </is>
      </c>
      <c r="B4667" t="inlineStr">
        <is>
          <t>4094</t>
        </is>
      </c>
      <c r="C4667" t="inlineStr">
        <is>
          <t>mv_f0_lv43_f1_l15_ls</t>
        </is>
      </c>
      <c r="D4667" t="n">
        <v>48</v>
      </c>
      <c r="E4667" t="n">
        <v>1.888538662827365</v>
      </c>
      <c r="F4667" t="n">
        <v>-1.888538662827365</v>
      </c>
      <c r="G4667" t="n">
        <v>4.237785587126318</v>
      </c>
    </row>
    <row r="4668">
      <c r="A4668" t="inlineStr">
        <is>
          <t>mv_f0_lv7_f1_l21_ls</t>
        </is>
      </c>
      <c r="B4668" t="inlineStr">
        <is>
          <t>1076</t>
        </is>
      </c>
      <c r="C4668" t="inlineStr">
        <is>
          <t>mv_f0_lv7_f1_l21_ls</t>
        </is>
      </c>
      <c r="D4668" t="n">
        <v>48</v>
      </c>
      <c r="E4668" t="n">
        <v>1.887205019119291</v>
      </c>
      <c r="F4668" t="n">
        <v>-1.887205019119291</v>
      </c>
      <c r="G4668" t="n">
        <v>6.267343970618278</v>
      </c>
    </row>
    <row r="4669">
      <c r="A4669" t="inlineStr">
        <is>
          <t>mv_f0_lv63_f2_l22_ls</t>
        </is>
      </c>
      <c r="B4669" t="inlineStr">
        <is>
          <t>5938</t>
        </is>
      </c>
      <c r="C4669" t="inlineStr">
        <is>
          <t>mv_f0_lv63_f2_l22_ls</t>
        </is>
      </c>
      <c r="D4669" t="n">
        <v>48</v>
      </c>
      <c r="E4669" t="n">
        <v>1.885982416035429</v>
      </c>
      <c r="F4669" t="n">
        <v>-1.885982416035429</v>
      </c>
      <c r="G4669" t="n">
        <v>3.670422866893988</v>
      </c>
    </row>
    <row r="4670">
      <c r="A4670" t="inlineStr">
        <is>
          <t>mv_f0_lv31_f2_l34_ls</t>
        </is>
      </c>
      <c r="B4670" t="inlineStr">
        <is>
          <t>2638</t>
        </is>
      </c>
      <c r="C4670" t="inlineStr">
        <is>
          <t>mv_f0_lv31_f2_l34_ls</t>
        </is>
      </c>
      <c r="D4670" t="n">
        <v>48</v>
      </c>
      <c r="E4670" t="n">
        <v>1.884751650960222</v>
      </c>
      <c r="F4670" t="n">
        <v>-1.884751650960222</v>
      </c>
      <c r="G4670" t="n">
        <v>3.703435819604604</v>
      </c>
    </row>
    <row r="4671">
      <c r="A4671" t="inlineStr">
        <is>
          <t>mv_f0_lv63_f2_l20_ls</t>
        </is>
      </c>
      <c r="B4671" t="inlineStr">
        <is>
          <t>5934</t>
        </is>
      </c>
      <c r="C4671" t="inlineStr">
        <is>
          <t>mv_f0_lv63_f2_l20_ls</t>
        </is>
      </c>
      <c r="D4671" t="n">
        <v>48</v>
      </c>
      <c r="E4671" t="n">
        <v>1.884245346553074</v>
      </c>
      <c r="F4671" t="n">
        <v>-1.884245346553074</v>
      </c>
      <c r="G4671" t="n">
        <v>8.271807851760178</v>
      </c>
    </row>
    <row r="4672">
      <c r="A4672" t="inlineStr">
        <is>
          <t>mv_f0_lv3_f2_l31_ls</t>
        </is>
      </c>
      <c r="B4672" t="inlineStr">
        <is>
          <t>920</t>
        </is>
      </c>
      <c r="C4672" t="inlineStr">
        <is>
          <t>mv_f0_lv3_f2_l31_ls</t>
        </is>
      </c>
      <c r="D4672" t="n">
        <v>48</v>
      </c>
      <c r="E4672" t="n">
        <v>1.883347925228969</v>
      </c>
      <c r="F4672" t="n">
        <v>-1.883347925228969</v>
      </c>
      <c r="G4672" t="n">
        <v>2.990133342299267</v>
      </c>
    </row>
    <row r="4673">
      <c r="A4673" t="inlineStr">
        <is>
          <t>mv_f0_lv63_f1_l25_ls</t>
        </is>
      </c>
      <c r="B4673" t="inlineStr">
        <is>
          <t>5864</t>
        </is>
      </c>
      <c r="C4673" t="inlineStr">
        <is>
          <t>mv_f0_lv63_f1_l25_ls</t>
        </is>
      </c>
      <c r="D4673" t="n">
        <v>48</v>
      </c>
      <c r="E4673" t="n">
        <v>1.882883716335404</v>
      </c>
      <c r="F4673" t="n">
        <v>-1.882883716335404</v>
      </c>
      <c r="G4673" t="n">
        <v>3.414058561303536</v>
      </c>
    </row>
    <row r="4674">
      <c r="A4674" t="inlineStr">
        <is>
          <t>mv_f0_lv46_f0_l12_ls</t>
        </is>
      </c>
      <c r="B4674" t="inlineStr">
        <is>
          <t>4636</t>
        </is>
      </c>
      <c r="C4674" t="inlineStr">
        <is>
          <t>mv_f0_lv46_f0_l12_ls</t>
        </is>
      </c>
      <c r="D4674" t="n">
        <v>48</v>
      </c>
      <c r="E4674" t="n">
        <v>1.882378858958173</v>
      </c>
      <c r="F4674" t="n">
        <v>-1.882378858958173</v>
      </c>
      <c r="G4674" t="n">
        <v>4.227148136846557</v>
      </c>
    </row>
    <row r="4675">
      <c r="A4675" t="inlineStr">
        <is>
          <t>mv_f0_lv67_f2_l35_ls</t>
        </is>
      </c>
      <c r="B4675" t="inlineStr">
        <is>
          <t>6410</t>
        </is>
      </c>
      <c r="C4675" t="inlineStr">
        <is>
          <t>mv_f0_lv67_f2_l35_ls</t>
        </is>
      </c>
      <c r="D4675" t="n">
        <v>48</v>
      </c>
      <c r="E4675" t="n">
        <v>1.882166171384527</v>
      </c>
      <c r="F4675" t="n">
        <v>-1.882166171384527</v>
      </c>
      <c r="G4675" t="n">
        <v>3.456830474612544</v>
      </c>
    </row>
    <row r="4676">
      <c r="A4676" t="inlineStr">
        <is>
          <t>mv_f0_lv74_f0_l23_ls</t>
        </is>
      </c>
      <c r="B4676" t="inlineStr">
        <is>
          <t>6782</t>
        </is>
      </c>
      <c r="C4676" t="inlineStr">
        <is>
          <t>mv_f0_lv74_f0_l23_ls</t>
        </is>
      </c>
      <c r="D4676" t="n">
        <v>48</v>
      </c>
      <c r="E4676" t="n">
        <v>1.881796651477584</v>
      </c>
      <c r="F4676" t="n">
        <v>-1.881796651477584</v>
      </c>
      <c r="G4676" t="n">
        <v>3.485723317062889</v>
      </c>
    </row>
    <row r="4677">
      <c r="A4677" t="inlineStr">
        <is>
          <t>mv_f0_lv8_f1_l33_ls</t>
        </is>
      </c>
      <c r="B4677" t="inlineStr">
        <is>
          <t>1396</t>
        </is>
      </c>
      <c r="C4677" t="inlineStr">
        <is>
          <t>mv_f0_lv8_f1_l33_ls</t>
        </is>
      </c>
      <c r="D4677" t="n">
        <v>48</v>
      </c>
      <c r="E4677" t="n">
        <v>1.881343983304246</v>
      </c>
      <c r="F4677" t="n">
        <v>-1.881343983304246</v>
      </c>
      <c r="G4677" t="n">
        <v>5.021366079523299</v>
      </c>
    </row>
    <row r="4678">
      <c r="A4678" t="inlineStr">
        <is>
          <t>mv_f0_lv3_f1_l35_ls</t>
        </is>
      </c>
      <c r="B4678" t="inlineStr">
        <is>
          <t>848</t>
        </is>
      </c>
      <c r="C4678" t="inlineStr">
        <is>
          <t>mv_f0_lv3_f1_l35_ls</t>
        </is>
      </c>
      <c r="D4678" t="n">
        <v>48</v>
      </c>
      <c r="E4678" t="n">
        <v>1.879722388792528</v>
      </c>
      <c r="F4678" t="n">
        <v>-1.879722388792528</v>
      </c>
      <c r="G4678" t="n">
        <v>2.92702991435806</v>
      </c>
    </row>
    <row r="4679">
      <c r="A4679" t="inlineStr">
        <is>
          <t>mv_f0_lv35_f2_l10_ls</t>
        </is>
      </c>
      <c r="B4679" t="inlineStr">
        <is>
          <t>3220</t>
        </is>
      </c>
      <c r="C4679" t="inlineStr">
        <is>
          <t>mv_f0_lv35_f2_l10_ls</t>
        </is>
      </c>
      <c r="D4679" t="n">
        <v>48</v>
      </c>
      <c r="E4679" t="n">
        <v>1.87868664353954</v>
      </c>
      <c r="F4679" t="n">
        <v>-1.87868664353954</v>
      </c>
      <c r="G4679" t="n">
        <v>8.176541671926209</v>
      </c>
    </row>
    <row r="4680">
      <c r="A4680" t="inlineStr">
        <is>
          <t>mv_f0_lv78_f2_l11_ls</t>
        </is>
      </c>
      <c r="B4680" t="inlineStr">
        <is>
          <t>7342</t>
        </is>
      </c>
      <c r="C4680" t="inlineStr">
        <is>
          <t>mv_f0_lv78_f2_l11_ls</t>
        </is>
      </c>
      <c r="D4680" t="n">
        <v>48</v>
      </c>
      <c r="E4680" t="n">
        <v>1.878172009711897</v>
      </c>
      <c r="F4680" t="n">
        <v>-1.878172009711897</v>
      </c>
      <c r="G4680" t="n">
        <v>3.49838854969654</v>
      </c>
    </row>
    <row r="4681">
      <c r="A4681" t="inlineStr">
        <is>
          <t>mv_f0_lv8_f2_l38_ls</t>
        </is>
      </c>
      <c r="B4681" t="inlineStr">
        <is>
          <t>1486</t>
        </is>
      </c>
      <c r="C4681" t="inlineStr">
        <is>
          <t>mv_f0_lv8_f2_l38_ls</t>
        </is>
      </c>
      <c r="D4681" t="n">
        <v>48</v>
      </c>
      <c r="E4681" t="n">
        <v>1.878025915873793</v>
      </c>
      <c r="F4681" t="n">
        <v>-1.878025915873793</v>
      </c>
      <c r="G4681" t="n">
        <v>9.39992656890573</v>
      </c>
    </row>
    <row r="4682">
      <c r="A4682" t="inlineStr">
        <is>
          <t>mv_f0_lv29_f3_l3_ls</t>
        </is>
      </c>
      <c r="B4682" t="inlineStr">
        <is>
          <t>2290</t>
        </is>
      </c>
      <c r="C4682" t="inlineStr">
        <is>
          <t>mv_f0_lv29_f3_l3_ls</t>
        </is>
      </c>
      <c r="D4682" t="n">
        <v>48</v>
      </c>
      <c r="E4682" t="n">
        <v>1.876732070358463</v>
      </c>
      <c r="F4682" t="n">
        <v>-1.876732070358463</v>
      </c>
      <c r="G4682" t="n">
        <v>2.971895342371624</v>
      </c>
    </row>
    <row r="4683">
      <c r="A4683" t="inlineStr">
        <is>
          <t>mv_f0_lv3_f1_l7_ls</t>
        </is>
      </c>
      <c r="B4683" t="inlineStr">
        <is>
          <t>792</t>
        </is>
      </c>
      <c r="C4683" t="inlineStr">
        <is>
          <t>mv_f0_lv3_f1_l7_ls</t>
        </is>
      </c>
      <c r="D4683" t="n">
        <v>48</v>
      </c>
      <c r="E4683" t="n">
        <v>1.875096484327897</v>
      </c>
      <c r="F4683" t="n">
        <v>-1.875096484327897</v>
      </c>
      <c r="G4683" t="n">
        <v>8.180017747332132</v>
      </c>
    </row>
    <row r="4684">
      <c r="A4684" t="inlineStr">
        <is>
          <t>mv_f0_lv55_f0_l1_ls</t>
        </is>
      </c>
      <c r="B4684" t="inlineStr">
        <is>
          <t>5242</t>
        </is>
      </c>
      <c r="C4684" t="inlineStr">
        <is>
          <t>mv_f0_lv55_f0_l1_ls</t>
        </is>
      </c>
      <c r="D4684" t="n">
        <v>48</v>
      </c>
      <c r="E4684" t="n">
        <v>1.874636957423037</v>
      </c>
      <c r="F4684" t="n">
        <v>-1.874636957423037</v>
      </c>
      <c r="G4684" t="n">
        <v>3.142189524842375</v>
      </c>
    </row>
    <row r="4685">
      <c r="A4685" t="inlineStr">
        <is>
          <t>mv_f0_lv78_f2_l3_ls</t>
        </is>
      </c>
      <c r="B4685" t="inlineStr">
        <is>
          <t>7326</t>
        </is>
      </c>
      <c r="C4685" t="inlineStr">
        <is>
          <t>mv_f0_lv78_f2_l3_ls</t>
        </is>
      </c>
      <c r="D4685" t="n">
        <v>48</v>
      </c>
      <c r="E4685" t="n">
        <v>1.874261836222126</v>
      </c>
      <c r="F4685" t="n">
        <v>-1.874261836222126</v>
      </c>
      <c r="G4685" t="n">
        <v>4.220117281186972</v>
      </c>
    </row>
    <row r="4686">
      <c r="A4686" t="inlineStr">
        <is>
          <t>mv_f0_lv45_f2_l6_ls</t>
        </is>
      </c>
      <c r="B4686" t="inlineStr">
        <is>
          <t>4570</t>
        </is>
      </c>
      <c r="C4686" t="inlineStr">
        <is>
          <t>mv_f0_lv45_f2_l6_ls</t>
        </is>
      </c>
      <c r="D4686" t="n">
        <v>48</v>
      </c>
      <c r="E4686" t="n">
        <v>1.874227852078718</v>
      </c>
      <c r="F4686" t="n">
        <v>-1.874227852078718</v>
      </c>
      <c r="G4686" t="n">
        <v>4.203435432912809</v>
      </c>
    </row>
    <row r="4687">
      <c r="A4687" t="inlineStr">
        <is>
          <t>mv_f0_lv3_f1_l22_ls</t>
        </is>
      </c>
      <c r="B4687" t="inlineStr">
        <is>
          <t>822</t>
        </is>
      </c>
      <c r="C4687" t="inlineStr">
        <is>
          <t>mv_f0_lv3_f1_l22_ls</t>
        </is>
      </c>
      <c r="D4687" t="n">
        <v>48</v>
      </c>
      <c r="E4687" t="n">
        <v>1.873318075425933</v>
      </c>
      <c r="F4687" t="n">
        <v>-1.873318075425933</v>
      </c>
      <c r="G4687" t="n">
        <v>9.383846800411774</v>
      </c>
    </row>
    <row r="4688">
      <c r="A4688" t="inlineStr">
        <is>
          <t>mv_f0_lv7_f1_l37_ls</t>
        </is>
      </c>
      <c r="B4688" t="inlineStr">
        <is>
          <t>1108</t>
        </is>
      </c>
      <c r="C4688" t="inlineStr">
        <is>
          <t>mv_f0_lv7_f1_l37_ls</t>
        </is>
      </c>
      <c r="D4688" t="n">
        <v>48</v>
      </c>
      <c r="E4688" t="n">
        <v>1.871919382646378</v>
      </c>
      <c r="F4688" t="n">
        <v>-1.871919382646378</v>
      </c>
      <c r="G4688" t="n">
        <v>2.890369040708196</v>
      </c>
    </row>
    <row r="4689">
      <c r="A4689" t="inlineStr">
        <is>
          <t>mv_f0_lv43_f0_l20_ls</t>
        </is>
      </c>
      <c r="B4689" t="inlineStr">
        <is>
          <t>4024</t>
        </is>
      </c>
      <c r="C4689" t="inlineStr">
        <is>
          <t>mv_f0_lv43_f0_l20_ls</t>
        </is>
      </c>
      <c r="D4689" t="n">
        <v>48</v>
      </c>
      <c r="E4689" t="n">
        <v>1.871076935329449</v>
      </c>
      <c r="F4689" t="n">
        <v>-1.871076935329449</v>
      </c>
      <c r="G4689" t="n">
        <v>2.888454031022638</v>
      </c>
    </row>
    <row r="4690">
      <c r="A4690" t="inlineStr">
        <is>
          <t>mv_f0_lv36_f2_l5_ls</t>
        </is>
      </c>
      <c r="B4690" t="inlineStr">
        <is>
          <t>3526</t>
        </is>
      </c>
      <c r="C4690" t="inlineStr">
        <is>
          <t>mv_f0_lv36_f2_l5_ls</t>
        </is>
      </c>
      <c r="D4690" t="n">
        <v>48</v>
      </c>
      <c r="E4690" t="n">
        <v>1.87082315279951</v>
      </c>
      <c r="F4690" t="n">
        <v>-1.87082315279951</v>
      </c>
      <c r="G4690" t="n">
        <v>2.949609498536836</v>
      </c>
    </row>
    <row r="4691">
      <c r="A4691" t="inlineStr">
        <is>
          <t>mv_f0_lv28_f1_l34_ls</t>
        </is>
      </c>
      <c r="B4691" t="inlineStr">
        <is>
          <t>1964</t>
        </is>
      </c>
      <c r="C4691" t="inlineStr">
        <is>
          <t>mv_f0_lv28_f1_l34_ls</t>
        </is>
      </c>
      <c r="D4691" t="n">
        <v>48</v>
      </c>
      <c r="E4691" t="n">
        <v>1.870702804339403</v>
      </c>
      <c r="F4691" t="n">
        <v>-1.870702804339403</v>
      </c>
      <c r="G4691" t="n">
        <v>4.230646298054585</v>
      </c>
    </row>
    <row r="4692">
      <c r="A4692" t="inlineStr">
        <is>
          <t>mv_f0_lv29_f3_l18_ls</t>
        </is>
      </c>
      <c r="B4692" t="inlineStr">
        <is>
          <t>2320</t>
        </is>
      </c>
      <c r="C4692" t="inlineStr">
        <is>
          <t>mv_f0_lv29_f3_l18_ls</t>
        </is>
      </c>
      <c r="D4692" t="n">
        <v>48</v>
      </c>
      <c r="E4692" t="n">
        <v>1.870598205538855</v>
      </c>
      <c r="F4692" t="n">
        <v>-1.870598205538855</v>
      </c>
      <c r="G4692" t="n">
        <v>3.650851326031729</v>
      </c>
    </row>
    <row r="4693">
      <c r="A4693" t="inlineStr">
        <is>
          <t>mv_f0_lv51_f2_l19_ls</t>
        </is>
      </c>
      <c r="B4693" t="inlineStr">
        <is>
          <t>5100</t>
        </is>
      </c>
      <c r="C4693" t="inlineStr">
        <is>
          <t>mv_f0_lv51_f2_l19_ls</t>
        </is>
      </c>
      <c r="D4693" t="n">
        <v>48</v>
      </c>
      <c r="E4693" t="n">
        <v>1.8703655392453</v>
      </c>
      <c r="F4693" t="n">
        <v>-1.8703655392453</v>
      </c>
      <c r="G4693" t="n">
        <v>3.461200963230809</v>
      </c>
    </row>
    <row r="4694">
      <c r="A4694" t="inlineStr">
        <is>
          <t>mv_f0_lv43_f2_l25_ls</t>
        </is>
      </c>
      <c r="B4694" t="inlineStr">
        <is>
          <t>4194</t>
        </is>
      </c>
      <c r="C4694" t="inlineStr">
        <is>
          <t>mv_f0_lv43_f2_l25_ls</t>
        </is>
      </c>
      <c r="D4694" t="n">
        <v>48</v>
      </c>
      <c r="E4694" t="n">
        <v>1.869421203968243</v>
      </c>
      <c r="F4694" t="n">
        <v>-1.869421203968243</v>
      </c>
      <c r="G4694" t="n">
        <v>5.063147462825803</v>
      </c>
    </row>
    <row r="4695">
      <c r="A4695" t="inlineStr">
        <is>
          <t>mv_f0_lv36_f0_l28_ls</t>
        </is>
      </c>
      <c r="B4695" t="inlineStr">
        <is>
          <t>3412</t>
        </is>
      </c>
      <c r="C4695" t="inlineStr">
        <is>
          <t>mv_f0_lv36_f0_l28_ls</t>
        </is>
      </c>
      <c r="D4695" t="n">
        <v>48</v>
      </c>
      <c r="E4695" t="n">
        <v>1.869309857705132</v>
      </c>
      <c r="F4695" t="n">
        <v>-1.869309857705132</v>
      </c>
      <c r="G4695" t="n">
        <v>4.979843222675184</v>
      </c>
    </row>
    <row r="4696">
      <c r="A4696" t="inlineStr">
        <is>
          <t>mv_f0_lv29_f0_l24_ls</t>
        </is>
      </c>
      <c r="B4696" t="inlineStr">
        <is>
          <t>2092</t>
        </is>
      </c>
      <c r="C4696" t="inlineStr">
        <is>
          <t>mv_f0_lv29_f0_l24_ls</t>
        </is>
      </c>
      <c r="D4696" t="n">
        <v>48</v>
      </c>
      <c r="E4696" t="n">
        <v>1.869076707242435</v>
      </c>
      <c r="F4696" t="n">
        <v>-1.869076707242435</v>
      </c>
      <c r="G4696" t="n">
        <v>4.802509971613047</v>
      </c>
    </row>
    <row r="4697">
      <c r="A4697" t="inlineStr">
        <is>
          <t>mv_f0_lv61_f0_l1_ls</t>
        </is>
      </c>
      <c r="B4697" t="inlineStr">
        <is>
          <t>5446</t>
        </is>
      </c>
      <c r="C4697" t="inlineStr">
        <is>
          <t>mv_f0_lv61_f0_l1_ls</t>
        </is>
      </c>
      <c r="D4697" t="n">
        <v>48</v>
      </c>
      <c r="E4697" t="n">
        <v>1.867664227197348</v>
      </c>
      <c r="F4697" t="n">
        <v>-1.867664227197348</v>
      </c>
      <c r="G4697" t="n">
        <v>4.197038771696294</v>
      </c>
    </row>
    <row r="4698">
      <c r="A4698" t="inlineStr">
        <is>
          <t>mv_f0_lv45_f1_l1_ls</t>
        </is>
      </c>
      <c r="B4698" t="inlineStr">
        <is>
          <t>4480</t>
        </is>
      </c>
      <c r="C4698" t="inlineStr">
        <is>
          <t>mv_f0_lv45_f1_l1_ls</t>
        </is>
      </c>
      <c r="D4698" t="n">
        <v>48</v>
      </c>
      <c r="E4698" t="n">
        <v>1.867046546368124</v>
      </c>
      <c r="F4698" t="n">
        <v>-1.867046546368124</v>
      </c>
      <c r="G4698" t="n">
        <v>8.111269393240441</v>
      </c>
    </row>
    <row r="4699">
      <c r="A4699" t="inlineStr">
        <is>
          <t>mv_f0_lv78_f0_l32_ls</t>
        </is>
      </c>
      <c r="B4699" t="inlineStr">
        <is>
          <t>7224</t>
        </is>
      </c>
      <c r="C4699" t="inlineStr">
        <is>
          <t>mv_f0_lv78_f0_l32_ls</t>
        </is>
      </c>
      <c r="D4699" t="n">
        <v>48</v>
      </c>
      <c r="E4699" t="n">
        <v>1.866285903024728</v>
      </c>
      <c r="F4699" t="n">
        <v>-1.866285903024728</v>
      </c>
      <c r="G4699" t="n">
        <v>6.517531225412275</v>
      </c>
    </row>
    <row r="4700">
      <c r="A4700" t="inlineStr">
        <is>
          <t>mv_f0_lv31_f0_l17_ls</t>
        </is>
      </c>
      <c r="B4700" t="inlineStr">
        <is>
          <t>2444</t>
        </is>
      </c>
      <c r="C4700" t="inlineStr">
        <is>
          <t>mv_f0_lv31_f0_l17_ls</t>
        </is>
      </c>
      <c r="D4700" t="n">
        <v>48</v>
      </c>
      <c r="E4700" t="n">
        <v>1.866175789514322</v>
      </c>
      <c r="F4700" t="n">
        <v>-1.866175789514322</v>
      </c>
      <c r="G4700" t="n">
        <v>2.848822230906644</v>
      </c>
    </row>
    <row r="4701">
      <c r="A4701" t="inlineStr">
        <is>
          <t>mv_f0_lv8_f0_l3_ls</t>
        </is>
      </c>
      <c r="B4701" t="inlineStr">
        <is>
          <t>1256</t>
        </is>
      </c>
      <c r="C4701" t="inlineStr">
        <is>
          <t>mv_f0_lv8_f0_l3_ls</t>
        </is>
      </c>
      <c r="D4701" t="n">
        <v>48</v>
      </c>
      <c r="E4701" t="n">
        <v>1.865533610913788</v>
      </c>
      <c r="F4701" t="n">
        <v>-1.865533610913788</v>
      </c>
      <c r="G4701" t="n">
        <v>2.928803156708163</v>
      </c>
    </row>
    <row r="4702">
      <c r="A4702" t="inlineStr">
        <is>
          <t>mv_f0_lv46_f0_l29_ls</t>
        </is>
      </c>
      <c r="B4702" t="inlineStr">
        <is>
          <t>4670</t>
        </is>
      </c>
      <c r="C4702" t="inlineStr">
        <is>
          <t>mv_f0_lv46_f0_l29_ls</t>
        </is>
      </c>
      <c r="D4702" t="n">
        <v>48</v>
      </c>
      <c r="E4702" t="n">
        <v>1.864730843250831</v>
      </c>
      <c r="F4702" t="n">
        <v>-1.864730843250831</v>
      </c>
      <c r="G4702" t="n">
        <v>3.069128597225372</v>
      </c>
    </row>
    <row r="4703">
      <c r="A4703" t="inlineStr">
        <is>
          <t>mv_f0_lv67_f3_l15_ls</t>
        </is>
      </c>
      <c r="B4703" t="inlineStr">
        <is>
          <t>6450</t>
        </is>
      </c>
      <c r="C4703" t="inlineStr">
        <is>
          <t>mv_f0_lv67_f3_l15_ls</t>
        </is>
      </c>
      <c r="D4703" t="n">
        <v>48</v>
      </c>
      <c r="E4703" t="n">
        <v>1.861986519324959</v>
      </c>
      <c r="F4703" t="n">
        <v>-1.861986519324959</v>
      </c>
      <c r="G4703" t="n">
        <v>2.832169841478867</v>
      </c>
    </row>
    <row r="4704">
      <c r="A4704" t="inlineStr">
        <is>
          <t>mv_f0_lv46_f0_l39_ls</t>
        </is>
      </c>
      <c r="B4704" t="inlineStr">
        <is>
          <t>4690</t>
        </is>
      </c>
      <c r="C4704" t="inlineStr">
        <is>
          <t>mv_f0_lv46_f0_l39_ls</t>
        </is>
      </c>
      <c r="D4704" t="n">
        <v>48</v>
      </c>
      <c r="E4704" t="n">
        <v>1.861517944371743</v>
      </c>
      <c r="F4704" t="n">
        <v>-1.861517944371743</v>
      </c>
      <c r="G4704" t="n">
        <v>4.212429154058462</v>
      </c>
    </row>
    <row r="4705">
      <c r="A4705" t="inlineStr">
        <is>
          <t>mv_f0_lv32_f1_l33_ls</t>
        </is>
      </c>
      <c r="B4705" t="inlineStr">
        <is>
          <t>2832</t>
        </is>
      </c>
      <c r="C4705" t="inlineStr">
        <is>
          <t>mv_f0_lv32_f1_l33_ls</t>
        </is>
      </c>
      <c r="D4705" t="n">
        <v>48</v>
      </c>
      <c r="E4705" t="n">
        <v>1.860634221805893</v>
      </c>
      <c r="F4705" t="n">
        <v>-1.860634221805893</v>
      </c>
      <c r="G4705" t="n">
        <v>2.950951655762759</v>
      </c>
    </row>
    <row r="4706">
      <c r="A4706" t="inlineStr">
        <is>
          <t>mv_f0_lv68_f0_l20_ls</t>
        </is>
      </c>
      <c r="B4706" t="inlineStr">
        <is>
          <t>6516</t>
        </is>
      </c>
      <c r="C4706" t="inlineStr">
        <is>
          <t>mv_f0_lv68_f0_l20_ls</t>
        </is>
      </c>
      <c r="D4706" t="n">
        <v>48</v>
      </c>
      <c r="E4706" t="n">
        <v>1.859647302906432</v>
      </c>
      <c r="F4706" t="n">
        <v>-1.859647302906432</v>
      </c>
      <c r="G4706" t="n">
        <v>6.446612979890318</v>
      </c>
    </row>
    <row r="4707">
      <c r="A4707" t="inlineStr">
        <is>
          <t>mv_f0_lv61_f2_l7_ls</t>
        </is>
      </c>
      <c r="B4707" t="inlineStr">
        <is>
          <t>5618</t>
        </is>
      </c>
      <c r="C4707" t="inlineStr">
        <is>
          <t>mv_f0_lv61_f2_l7_ls</t>
        </is>
      </c>
      <c r="D4707" t="n">
        <v>48</v>
      </c>
      <c r="E4707" t="n">
        <v>1.858910714918799</v>
      </c>
      <c r="F4707" t="n">
        <v>-1.858910714918799</v>
      </c>
      <c r="G4707" t="n">
        <v>2.866803725539239</v>
      </c>
    </row>
    <row r="4708">
      <c r="A4708" t="inlineStr">
        <is>
          <t>mv_f0_lv59_f0_l11_ls</t>
        </is>
      </c>
      <c r="B4708" t="inlineStr">
        <is>
          <t>5318</t>
        </is>
      </c>
      <c r="C4708" t="inlineStr">
        <is>
          <t>mv_f0_lv59_f0_l11_ls</t>
        </is>
      </c>
      <c r="D4708" t="n">
        <v>48</v>
      </c>
      <c r="E4708" t="n">
        <v>1.858838701482288</v>
      </c>
      <c r="F4708" t="n">
        <v>-1.858838701482288</v>
      </c>
      <c r="G4708" t="n">
        <v>4.171255781835373</v>
      </c>
    </row>
    <row r="4709">
      <c r="A4709" t="inlineStr">
        <is>
          <t>mv_f0_lv28_f1_l21_ls</t>
        </is>
      </c>
      <c r="B4709" t="inlineStr">
        <is>
          <t>1938</t>
        </is>
      </c>
      <c r="C4709" t="inlineStr">
        <is>
          <t>mv_f0_lv28_f1_l21_ls</t>
        </is>
      </c>
      <c r="D4709" t="n">
        <v>48</v>
      </c>
      <c r="E4709" t="n">
        <v>1.857939086809611</v>
      </c>
      <c r="F4709" t="n">
        <v>-1.857939086809611</v>
      </c>
      <c r="G4709" t="n">
        <v>5.669464387475742</v>
      </c>
    </row>
    <row r="4710">
      <c r="A4710" t="inlineStr">
        <is>
          <t>mv_f0_lv28_f0_l20_ls</t>
        </is>
      </c>
      <c r="B4710" t="inlineStr">
        <is>
          <t>1856</t>
        </is>
      </c>
      <c r="C4710" t="inlineStr">
        <is>
          <t>mv_f0_lv28_f0_l20_ls</t>
        </is>
      </c>
      <c r="D4710" t="n">
        <v>48</v>
      </c>
      <c r="E4710" t="n">
        <v>1.856952688211098</v>
      </c>
      <c r="F4710" t="n">
        <v>-1.856952688211098</v>
      </c>
      <c r="G4710" t="n">
        <v>3.508377223405265</v>
      </c>
    </row>
    <row r="4711">
      <c r="A4711" t="inlineStr">
        <is>
          <t>mv_f0_lv8_f2_l28_ls</t>
        </is>
      </c>
      <c r="B4711" t="inlineStr">
        <is>
          <t>1466</t>
        </is>
      </c>
      <c r="C4711" t="inlineStr">
        <is>
          <t>mv_f0_lv8_f2_l28_ls</t>
        </is>
      </c>
      <c r="D4711" t="n">
        <v>48</v>
      </c>
      <c r="E4711" t="n">
        <v>1.85570521074628</v>
      </c>
      <c r="F4711" t="n">
        <v>-1.85570521074628</v>
      </c>
      <c r="G4711" t="n">
        <v>3.516547053563011</v>
      </c>
    </row>
    <row r="4712">
      <c r="A4712" t="inlineStr">
        <is>
          <t>mv_f0_lv64_f0_l9_ls</t>
        </is>
      </c>
      <c r="B4712" t="inlineStr">
        <is>
          <t>6004</t>
        </is>
      </c>
      <c r="C4712" t="inlineStr">
        <is>
          <t>mv_f0_lv64_f0_l9_ls</t>
        </is>
      </c>
      <c r="D4712" t="n">
        <v>48</v>
      </c>
      <c r="E4712" t="n">
        <v>1.854381089771399</v>
      </c>
      <c r="F4712" t="n">
        <v>-1.854381089771399</v>
      </c>
      <c r="G4712" t="n">
        <v>3.459856328098242</v>
      </c>
    </row>
    <row r="4713">
      <c r="A4713" t="inlineStr">
        <is>
          <t>mv_f0_lv74_f0_l24_ls</t>
        </is>
      </c>
      <c r="B4713" t="inlineStr">
        <is>
          <t>6784</t>
        </is>
      </c>
      <c r="C4713" t="inlineStr">
        <is>
          <t>mv_f0_lv74_f0_l24_ls</t>
        </is>
      </c>
      <c r="D4713" t="n">
        <v>48</v>
      </c>
      <c r="E4713" t="n">
        <v>1.851270398956127</v>
      </c>
      <c r="F4713" t="n">
        <v>-1.851270398956127</v>
      </c>
      <c r="G4713" t="n">
        <v>4.990121026002683</v>
      </c>
    </row>
    <row r="4714">
      <c r="A4714" t="inlineStr">
        <is>
          <t>mv_f0_lv78_f0_l5_ls</t>
        </is>
      </c>
      <c r="B4714" t="inlineStr">
        <is>
          <t>7170</t>
        </is>
      </c>
      <c r="C4714" t="inlineStr">
        <is>
          <t>mv_f0_lv78_f0_l5_ls</t>
        </is>
      </c>
      <c r="D4714" t="n">
        <v>48</v>
      </c>
      <c r="E4714" t="n">
        <v>1.850478321005596</v>
      </c>
      <c r="F4714" t="n">
        <v>-1.850478321005596</v>
      </c>
      <c r="G4714" t="n">
        <v>4.692859853729035</v>
      </c>
    </row>
    <row r="4715">
      <c r="A4715" t="inlineStr">
        <is>
          <t>mv_f0_lv68_f0_l36_ls</t>
        </is>
      </c>
      <c r="B4715" t="inlineStr">
        <is>
          <t>6548</t>
        </is>
      </c>
      <c r="C4715" t="inlineStr">
        <is>
          <t>mv_f0_lv68_f0_l36_ls</t>
        </is>
      </c>
      <c r="D4715" t="n">
        <v>48</v>
      </c>
      <c r="E4715" t="n">
        <v>1.849551034514891</v>
      </c>
      <c r="F4715" t="n">
        <v>-1.849551034514891</v>
      </c>
      <c r="G4715" t="n">
        <v>3.333687973278595</v>
      </c>
    </row>
    <row r="4716">
      <c r="A4716" t="inlineStr">
        <is>
          <t>mv_f0_lv61_f1_l13_ls</t>
        </is>
      </c>
      <c r="B4716" t="inlineStr">
        <is>
          <t>5550</t>
        </is>
      </c>
      <c r="C4716" t="inlineStr">
        <is>
          <t>mv_f0_lv61_f1_l13_ls</t>
        </is>
      </c>
      <c r="D4716" t="n">
        <v>48</v>
      </c>
      <c r="E4716" t="n">
        <v>1.848413025735267</v>
      </c>
      <c r="F4716" t="n">
        <v>-1.848413025735267</v>
      </c>
      <c r="G4716" t="n">
        <v>2.837987222736364</v>
      </c>
    </row>
    <row r="4717">
      <c r="A4717" t="inlineStr">
        <is>
          <t>mv_f0_lv29_f0_l5_ls</t>
        </is>
      </c>
      <c r="B4717" t="inlineStr">
        <is>
          <t>2054</t>
        </is>
      </c>
      <c r="C4717" t="inlineStr">
        <is>
          <t>mv_f0_lv29_f0_l5_ls</t>
        </is>
      </c>
      <c r="D4717" t="n">
        <v>48</v>
      </c>
      <c r="E4717" t="n">
        <v>1.848124728719475</v>
      </c>
      <c r="F4717" t="n">
        <v>-1.848124728719475</v>
      </c>
      <c r="G4717" t="n">
        <v>4.666928365959318</v>
      </c>
    </row>
    <row r="4718">
      <c r="A4718" t="inlineStr">
        <is>
          <t>mv_f0_lv29_f2_l28_ls</t>
        </is>
      </c>
      <c r="B4718" t="inlineStr">
        <is>
          <t>2260</t>
        </is>
      </c>
      <c r="C4718" t="inlineStr">
        <is>
          <t>mv_f0_lv29_f2_l28_ls</t>
        </is>
      </c>
      <c r="D4718" t="n">
        <v>48</v>
      </c>
      <c r="E4718" t="n">
        <v>1.847044152088491</v>
      </c>
      <c r="F4718" t="n">
        <v>-1.847044152088491</v>
      </c>
      <c r="G4718" t="n">
        <v>5.676961578799847</v>
      </c>
    </row>
    <row r="4719">
      <c r="A4719" t="inlineStr">
        <is>
          <t>mv_f0_lv31_f2_l24_ls</t>
        </is>
      </c>
      <c r="B4719" t="inlineStr">
        <is>
          <t>2618</t>
        </is>
      </c>
      <c r="C4719" t="inlineStr">
        <is>
          <t>mv_f0_lv31_f2_l24_ls</t>
        </is>
      </c>
      <c r="D4719" t="n">
        <v>48</v>
      </c>
      <c r="E4719" t="n">
        <v>1.846184728674382</v>
      </c>
      <c r="F4719" t="n">
        <v>-1.846184728674382</v>
      </c>
      <c r="G4719" t="n">
        <v>3.512874618396523</v>
      </c>
    </row>
    <row r="4720">
      <c r="A4720" t="inlineStr">
        <is>
          <t>mv_f0_lv68_f0_l16_ls</t>
        </is>
      </c>
      <c r="B4720" t="inlineStr">
        <is>
          <t>6508</t>
        </is>
      </c>
      <c r="C4720" t="inlineStr">
        <is>
          <t>mv_f0_lv68_f0_l16_ls</t>
        </is>
      </c>
      <c r="D4720" t="n">
        <v>48</v>
      </c>
      <c r="E4720" t="n">
        <v>1.846033285939421</v>
      </c>
      <c r="F4720" t="n">
        <v>-1.846033285939421</v>
      </c>
      <c r="G4720" t="n">
        <v>6.383473196846614</v>
      </c>
    </row>
    <row r="4721">
      <c r="A4721" t="inlineStr">
        <is>
          <t>mv_f0_lv7_f0_l38_ls</t>
        </is>
      </c>
      <c r="B4721" t="inlineStr">
        <is>
          <t>1030</t>
        </is>
      </c>
      <c r="C4721" t="inlineStr">
        <is>
          <t>mv_f0_lv7_f0_l38_ls</t>
        </is>
      </c>
      <c r="D4721" t="n">
        <v>48</v>
      </c>
      <c r="E4721" t="n">
        <v>1.844565063062165</v>
      </c>
      <c r="F4721" t="n">
        <v>-1.844565063062165</v>
      </c>
      <c r="G4721" t="n">
        <v>3.331204580905684</v>
      </c>
    </row>
    <row r="4722">
      <c r="A4722" t="inlineStr">
        <is>
          <t>mv_f0_lv46_f1_l18_ls</t>
        </is>
      </c>
      <c r="B4722" t="inlineStr">
        <is>
          <t>4728</t>
        </is>
      </c>
      <c r="C4722" t="inlineStr">
        <is>
          <t>mv_f0_lv46_f1_l18_ls</t>
        </is>
      </c>
      <c r="D4722" t="n">
        <v>48</v>
      </c>
      <c r="E4722" t="n">
        <v>1.844364425143686</v>
      </c>
      <c r="F4722" t="n">
        <v>-1.844364425143686</v>
      </c>
      <c r="G4722" t="n">
        <v>2.838554905165181</v>
      </c>
    </row>
    <row r="4723">
      <c r="A4723" t="inlineStr">
        <is>
          <t>mv_f0_lv64_f1_l15_ls</t>
        </is>
      </c>
      <c r="B4723" t="inlineStr">
        <is>
          <t>6096</t>
        </is>
      </c>
      <c r="C4723" t="inlineStr">
        <is>
          <t>mv_f0_lv64_f1_l15_ls</t>
        </is>
      </c>
      <c r="D4723" t="n">
        <v>48</v>
      </c>
      <c r="E4723" t="n">
        <v>1.844162722487251</v>
      </c>
      <c r="F4723" t="n">
        <v>-1.844162722487251</v>
      </c>
      <c r="G4723" t="n">
        <v>3.317312099658395</v>
      </c>
    </row>
    <row r="4724">
      <c r="A4724" t="inlineStr">
        <is>
          <t>mv_f0_lv46_f1_l7_ls</t>
        </is>
      </c>
      <c r="B4724" t="inlineStr">
        <is>
          <t>4706</t>
        </is>
      </c>
      <c r="C4724" t="inlineStr">
        <is>
          <t>mv_f0_lv46_f1_l7_ls</t>
        </is>
      </c>
      <c r="D4724" t="n">
        <v>48</v>
      </c>
      <c r="E4724" t="n">
        <v>1.844053820046144</v>
      </c>
      <c r="F4724" t="n">
        <v>-1.844053820046144</v>
      </c>
      <c r="G4724" t="n">
        <v>4.653323753363641</v>
      </c>
    </row>
    <row r="4725">
      <c r="A4725" t="inlineStr">
        <is>
          <t>mv_f0_lv31_f0_l29_ls</t>
        </is>
      </c>
      <c r="B4725" t="inlineStr">
        <is>
          <t>2468</t>
        </is>
      </c>
      <c r="C4725" t="inlineStr">
        <is>
          <t>mv_f0_lv31_f0_l29_ls</t>
        </is>
      </c>
      <c r="D4725" t="n">
        <v>48</v>
      </c>
      <c r="E4725" t="n">
        <v>1.842954779383973</v>
      </c>
      <c r="F4725" t="n">
        <v>-1.842954779383973</v>
      </c>
      <c r="G4725" t="n">
        <v>6.384046160083274</v>
      </c>
    </row>
    <row r="4726">
      <c r="A4726" t="inlineStr">
        <is>
          <t>mv_f0_lv67_f1_l8_ls</t>
        </is>
      </c>
      <c r="B4726" t="inlineStr">
        <is>
          <t>6276</t>
        </is>
      </c>
      <c r="C4726" t="inlineStr">
        <is>
          <t>mv_f0_lv67_f1_l8_ls</t>
        </is>
      </c>
      <c r="D4726" t="n">
        <v>48</v>
      </c>
      <c r="E4726" t="n">
        <v>1.842694365918994</v>
      </c>
      <c r="F4726" t="n">
        <v>-1.842694365918994</v>
      </c>
      <c r="G4726" t="n">
        <v>3.505046568607427</v>
      </c>
    </row>
    <row r="4727">
      <c r="A4727" t="inlineStr">
        <is>
          <t>mv_f0_lv36_f0_l13_ls</t>
        </is>
      </c>
      <c r="B4727" t="inlineStr">
        <is>
          <t>3382</t>
        </is>
      </c>
      <c r="C4727" t="inlineStr">
        <is>
          <t>mv_f0_lv36_f0_l13_ls</t>
        </is>
      </c>
      <c r="D4727" t="n">
        <v>48</v>
      </c>
      <c r="E4727" t="n">
        <v>1.840873974251975</v>
      </c>
      <c r="F4727" t="n">
        <v>-1.840873974251975</v>
      </c>
      <c r="G4727" t="n">
        <v>3.512720365421006</v>
      </c>
    </row>
    <row r="4728">
      <c r="A4728" t="inlineStr">
        <is>
          <t>mv_f0_lv25_f0_l1_ls</t>
        </is>
      </c>
      <c r="B4728" t="inlineStr">
        <is>
          <t>1800</t>
        </is>
      </c>
      <c r="C4728" t="inlineStr">
        <is>
          <t>mv_f0_lv25_f0_l1_ls</t>
        </is>
      </c>
      <c r="D4728" t="n">
        <v>48</v>
      </c>
      <c r="E4728" t="n">
        <v>1.838963001561265</v>
      </c>
      <c r="F4728" t="n">
        <v>-1.838963001561265</v>
      </c>
      <c r="G4728" t="n">
        <v>3.493307349371488</v>
      </c>
    </row>
    <row r="4729">
      <c r="A4729" t="inlineStr">
        <is>
          <t>mv_f0_lv78_f0_l30_ls</t>
        </is>
      </c>
      <c r="B4729" t="inlineStr">
        <is>
          <t>7220</t>
        </is>
      </c>
      <c r="C4729" t="inlineStr">
        <is>
          <t>mv_f0_lv78_f0_l30_ls</t>
        </is>
      </c>
      <c r="D4729" t="n">
        <v>48</v>
      </c>
      <c r="E4729" t="n">
        <v>1.838797597072459</v>
      </c>
      <c r="F4729" t="n">
        <v>-1.838797597072459</v>
      </c>
      <c r="G4729" t="n">
        <v>4.520502944102999</v>
      </c>
    </row>
    <row r="4730">
      <c r="A4730" t="inlineStr">
        <is>
          <t>mv_f0_lv61_f1_l38_ls</t>
        </is>
      </c>
      <c r="B4730" t="inlineStr">
        <is>
          <t>5600</t>
        </is>
      </c>
      <c r="C4730" t="inlineStr">
        <is>
          <t>mv_f0_lv61_f1_l38_ls</t>
        </is>
      </c>
      <c r="D4730" t="n">
        <v>48</v>
      </c>
      <c r="E4730" t="n">
        <v>1.836846781999377</v>
      </c>
      <c r="F4730" t="n">
        <v>-1.836846781999377</v>
      </c>
      <c r="G4730" t="n">
        <v>4.692906898311591</v>
      </c>
    </row>
    <row r="4731">
      <c r="A4731" t="inlineStr">
        <is>
          <t>mv_f0_lv63_f1_l28_ls</t>
        </is>
      </c>
      <c r="B4731" t="inlineStr">
        <is>
          <t>5870</t>
        </is>
      </c>
      <c r="C4731" t="inlineStr">
        <is>
          <t>mv_f0_lv63_f1_l28_ls</t>
        </is>
      </c>
      <c r="D4731" t="n">
        <v>48</v>
      </c>
      <c r="E4731" t="n">
        <v>1.835719411358777</v>
      </c>
      <c r="F4731" t="n">
        <v>-1.835719411358777</v>
      </c>
      <c r="G4731" t="n">
        <v>4.1240644835573</v>
      </c>
    </row>
    <row r="4732">
      <c r="A4732" t="inlineStr">
        <is>
          <t>mv_f0_lv38_f0_l33_ls</t>
        </is>
      </c>
      <c r="B4732" t="inlineStr">
        <is>
          <t>3652</t>
        </is>
      </c>
      <c r="C4732" t="inlineStr">
        <is>
          <t>mv_f0_lv38_f0_l33_ls</t>
        </is>
      </c>
      <c r="D4732" t="n">
        <v>48</v>
      </c>
      <c r="E4732" t="n">
        <v>1.83541878171093</v>
      </c>
      <c r="F4732" t="n">
        <v>-1.83541878171093</v>
      </c>
      <c r="G4732" t="n">
        <v>4.162096597239093</v>
      </c>
    </row>
    <row r="4733">
      <c r="A4733" t="inlineStr">
        <is>
          <t>mv_f0_lv46_f0_l38_ls</t>
        </is>
      </c>
      <c r="B4733" t="inlineStr">
        <is>
          <t>4688</t>
        </is>
      </c>
      <c r="C4733" t="inlineStr">
        <is>
          <t>mv_f0_lv46_f0_l38_ls</t>
        </is>
      </c>
      <c r="D4733" t="n">
        <v>48</v>
      </c>
      <c r="E4733" t="n">
        <v>1.83511978273824</v>
      </c>
      <c r="F4733" t="n">
        <v>-1.83511978273824</v>
      </c>
      <c r="G4733" t="n">
        <v>4.951532048509661</v>
      </c>
    </row>
    <row r="4734">
      <c r="A4734" t="inlineStr">
        <is>
          <t>mv_f0_lv54_f0_l34_ls</t>
        </is>
      </c>
      <c r="B4734" t="inlineStr">
        <is>
          <t>5232</t>
        </is>
      </c>
      <c r="C4734" t="inlineStr">
        <is>
          <t>mv_f0_lv54_f0_l34_ls</t>
        </is>
      </c>
      <c r="D4734" t="n">
        <v>48</v>
      </c>
      <c r="E4734" t="n">
        <v>1.834990667678829</v>
      </c>
      <c r="F4734" t="n">
        <v>-1.834990667678829</v>
      </c>
      <c r="G4734" t="n">
        <v>2.826024518862615</v>
      </c>
    </row>
    <row r="4735">
      <c r="A4735" t="inlineStr">
        <is>
          <t>mv_f0_lv63_f1_l39_ls</t>
        </is>
      </c>
      <c r="B4735" t="inlineStr">
        <is>
          <t>5892</t>
        </is>
      </c>
      <c r="C4735" t="inlineStr">
        <is>
          <t>mv_f0_lv63_f1_l39_ls</t>
        </is>
      </c>
      <c r="D4735" t="n">
        <v>48</v>
      </c>
      <c r="E4735" t="n">
        <v>1.833639926723452</v>
      </c>
      <c r="F4735" t="n">
        <v>-1.833639926723452</v>
      </c>
      <c r="G4735" t="n">
        <v>3.496504077165281</v>
      </c>
    </row>
    <row r="4736">
      <c r="A4736" t="inlineStr">
        <is>
          <t>mv_f0_lv63_f1_l8_ls</t>
        </is>
      </c>
      <c r="B4736" t="inlineStr">
        <is>
          <t>5830</t>
        </is>
      </c>
      <c r="C4736" t="inlineStr">
        <is>
          <t>mv_f0_lv63_f1_l8_ls</t>
        </is>
      </c>
      <c r="D4736" t="n">
        <v>48</v>
      </c>
      <c r="E4736" t="n">
        <v>1.832493553208381</v>
      </c>
      <c r="F4736" t="n">
        <v>-1.832493553208381</v>
      </c>
      <c r="G4736" t="n">
        <v>3.286099870947625</v>
      </c>
    </row>
    <row r="4737">
      <c r="A4737" t="inlineStr">
        <is>
          <t>mv_f0_lv30_f0_l20_ls</t>
        </is>
      </c>
      <c r="B4737" t="inlineStr">
        <is>
          <t>2400</t>
        </is>
      </c>
      <c r="C4737" t="inlineStr">
        <is>
          <t>mv_f0_lv30_f0_l20_ls</t>
        </is>
      </c>
      <c r="D4737" t="n">
        <v>48</v>
      </c>
      <c r="E4737" t="n">
        <v>1.832293264738727</v>
      </c>
      <c r="F4737" t="n">
        <v>-1.832293264738727</v>
      </c>
      <c r="G4737" t="n">
        <v>3.327234729400879</v>
      </c>
    </row>
    <row r="4738">
      <c r="A4738" t="inlineStr">
        <is>
          <t>mv_f0_lv35_f2_l35_ls</t>
        </is>
      </c>
      <c r="B4738" t="inlineStr">
        <is>
          <t>3270</t>
        </is>
      </c>
      <c r="C4738" t="inlineStr">
        <is>
          <t>mv_f0_lv35_f2_l35_ls</t>
        </is>
      </c>
      <c r="D4738" t="n">
        <v>48</v>
      </c>
      <c r="E4738" t="n">
        <v>1.832203733649043</v>
      </c>
      <c r="F4738" t="n">
        <v>-1.832203733649043</v>
      </c>
      <c r="G4738" t="n">
        <v>4.630065215604413</v>
      </c>
    </row>
    <row r="4739">
      <c r="A4739" t="inlineStr">
        <is>
          <t>mv_f0_lv32_f0_l39_ls</t>
        </is>
      </c>
      <c r="B4739" t="inlineStr">
        <is>
          <t>2764</t>
        </is>
      </c>
      <c r="C4739" t="inlineStr">
        <is>
          <t>mv_f0_lv32_f0_l39_ls</t>
        </is>
      </c>
      <c r="D4739" t="n">
        <v>48</v>
      </c>
      <c r="E4739" t="n">
        <v>1.831715549869326</v>
      </c>
      <c r="F4739" t="n">
        <v>-1.831715549869326</v>
      </c>
      <c r="G4739" t="n">
        <v>3.523971277872631</v>
      </c>
    </row>
    <row r="4740">
      <c r="A4740" t="inlineStr">
        <is>
          <t>mv_f0_lv63_f2_l31_ls</t>
        </is>
      </c>
      <c r="B4740" t="inlineStr">
        <is>
          <t>5956</t>
        </is>
      </c>
      <c r="C4740" t="inlineStr">
        <is>
          <t>mv_f0_lv63_f2_l31_ls</t>
        </is>
      </c>
      <c r="D4740" t="n">
        <v>48</v>
      </c>
      <c r="E4740" t="n">
        <v>1.831440193568697</v>
      </c>
      <c r="F4740" t="n">
        <v>-1.831440193568697</v>
      </c>
      <c r="G4740" t="n">
        <v>2.803084853721677</v>
      </c>
    </row>
    <row r="4741">
      <c r="A4741" t="inlineStr">
        <is>
          <t>mv_f0_lv78_f0_l34_ls</t>
        </is>
      </c>
      <c r="B4741" t="inlineStr">
        <is>
          <t>7228</t>
        </is>
      </c>
      <c r="C4741" t="inlineStr">
        <is>
          <t>mv_f0_lv78_f0_l34_ls</t>
        </is>
      </c>
      <c r="D4741" t="n">
        <v>48</v>
      </c>
      <c r="E4741" t="n">
        <v>1.829929629288841</v>
      </c>
      <c r="F4741" t="n">
        <v>-1.829929629288841</v>
      </c>
      <c r="G4741" t="n">
        <v>3.076596945602237</v>
      </c>
    </row>
    <row r="4742">
      <c r="A4742" t="inlineStr">
        <is>
          <t>mv_f0_lv73_f0_l2_ls</t>
        </is>
      </c>
      <c r="B4742" t="inlineStr">
        <is>
          <t>6734</t>
        </is>
      </c>
      <c r="C4742" t="inlineStr">
        <is>
          <t>mv_f0_lv73_f0_l2_ls</t>
        </is>
      </c>
      <c r="D4742" t="n">
        <v>48</v>
      </c>
      <c r="E4742" t="n">
        <v>1.828348625979722</v>
      </c>
      <c r="F4742" t="n">
        <v>-1.828348625979722</v>
      </c>
      <c r="G4742" t="n">
        <v>4.874059905684652</v>
      </c>
    </row>
    <row r="4743">
      <c r="A4743" t="inlineStr">
        <is>
          <t>mv_f0_lv35_f2_l3_ls</t>
        </is>
      </c>
      <c r="B4743" t="inlineStr">
        <is>
          <t>3206</t>
        </is>
      </c>
      <c r="C4743" t="inlineStr">
        <is>
          <t>mv_f0_lv35_f2_l3_ls</t>
        </is>
      </c>
      <c r="D4743" t="n">
        <v>48</v>
      </c>
      <c r="E4743" t="n">
        <v>1.828014214167974</v>
      </c>
      <c r="F4743" t="n">
        <v>-1.828014214167974</v>
      </c>
      <c r="G4743" t="n">
        <v>4.855199343478862</v>
      </c>
    </row>
    <row r="4744">
      <c r="A4744" t="inlineStr">
        <is>
          <t>mv_f0_lv64_f0_l10_ls</t>
        </is>
      </c>
      <c r="B4744" t="inlineStr">
        <is>
          <t>6006</t>
        </is>
      </c>
      <c r="C4744" t="inlineStr">
        <is>
          <t>mv_f0_lv64_f0_l10_ls</t>
        </is>
      </c>
      <c r="D4744" t="n">
        <v>48</v>
      </c>
      <c r="E4744" t="n">
        <v>1.827122459081304</v>
      </c>
      <c r="F4744" t="n">
        <v>-1.827122459081304</v>
      </c>
      <c r="G4744" t="n">
        <v>4.85123834402751</v>
      </c>
    </row>
    <row r="4745">
      <c r="A4745" t="inlineStr">
        <is>
          <t>mv_f0_lv36_f1_l0_ls</t>
        </is>
      </c>
      <c r="B4745" t="inlineStr">
        <is>
          <t>3436</t>
        </is>
      </c>
      <c r="C4745" t="inlineStr">
        <is>
          <t>mv_f0_lv36_f1_l0_ls</t>
        </is>
      </c>
      <c r="D4745" t="n">
        <v>48</v>
      </c>
      <c r="E4745" t="n">
        <v>1.827086391651844</v>
      </c>
      <c r="F4745" t="n">
        <v>-1.827086391651844</v>
      </c>
      <c r="G4745" t="n">
        <v>3.284263525723869</v>
      </c>
    </row>
    <row r="4746">
      <c r="A4746" t="inlineStr">
        <is>
          <t>mv_f0_lv74_f1_l21_ls</t>
        </is>
      </c>
      <c r="B4746" t="inlineStr">
        <is>
          <t>6858</t>
        </is>
      </c>
      <c r="C4746" t="inlineStr">
        <is>
          <t>mv_f0_lv74_f1_l21_ls</t>
        </is>
      </c>
      <c r="D4746" t="n">
        <v>48</v>
      </c>
      <c r="E4746" t="n">
        <v>1.826406568824913</v>
      </c>
      <c r="F4746" t="n">
        <v>-1.826406568824913</v>
      </c>
      <c r="G4746" t="n">
        <v>4.481218261345214</v>
      </c>
    </row>
    <row r="4747">
      <c r="A4747" t="inlineStr">
        <is>
          <t>mv_f0_lv61_f0_l10_ls</t>
        </is>
      </c>
      <c r="B4747" t="inlineStr">
        <is>
          <t>5464</t>
        </is>
      </c>
      <c r="C4747" t="inlineStr">
        <is>
          <t>mv_f0_lv61_f0_l10_ls</t>
        </is>
      </c>
      <c r="D4747" t="n">
        <v>48</v>
      </c>
      <c r="E4747" t="n">
        <v>1.826054738537587</v>
      </c>
      <c r="F4747" t="n">
        <v>-1.826054738537587</v>
      </c>
      <c r="G4747" t="n">
        <v>4.871153511904941</v>
      </c>
    </row>
    <row r="4748">
      <c r="A4748" t="inlineStr">
        <is>
          <t>mv_f0_lv75_f0_l19_ls</t>
        </is>
      </c>
      <c r="B4748" t="inlineStr">
        <is>
          <t>7010</t>
        </is>
      </c>
      <c r="C4748" t="inlineStr">
        <is>
          <t>mv_f0_lv75_f0_l19_ls</t>
        </is>
      </c>
      <c r="D4748" t="n">
        <v>48</v>
      </c>
      <c r="E4748" t="n">
        <v>1.826043708522901</v>
      </c>
      <c r="F4748" t="n">
        <v>-1.826043708522901</v>
      </c>
      <c r="G4748" t="n">
        <v>9.103204553715983</v>
      </c>
    </row>
    <row r="4749">
      <c r="A4749" t="inlineStr">
        <is>
          <t>mv_f0_lv61_f2_l28_ls</t>
        </is>
      </c>
      <c r="B4749" t="inlineStr">
        <is>
          <t>5660</t>
        </is>
      </c>
      <c r="C4749" t="inlineStr">
        <is>
          <t>mv_f0_lv61_f2_l28_ls</t>
        </is>
      </c>
      <c r="D4749" t="n">
        <v>48</v>
      </c>
      <c r="E4749" t="n">
        <v>1.825529007276158</v>
      </c>
      <c r="F4749" t="n">
        <v>-1.825529007276158</v>
      </c>
      <c r="G4749" t="n">
        <v>4.849629589908591</v>
      </c>
    </row>
    <row r="4750">
      <c r="A4750" t="inlineStr">
        <is>
          <t>mv_f0_lv35_f0_l0_ls</t>
        </is>
      </c>
      <c r="B4750" t="inlineStr">
        <is>
          <t>3040</t>
        </is>
      </c>
      <c r="C4750" t="inlineStr">
        <is>
          <t>mv_f0_lv35_f0_l0_ls</t>
        </is>
      </c>
      <c r="D4750" t="n">
        <v>48</v>
      </c>
      <c r="E4750" t="n">
        <v>1.823920681328075</v>
      </c>
      <c r="F4750" t="n">
        <v>-1.823920681328075</v>
      </c>
      <c r="G4750" t="n">
        <v>2.771106656863424</v>
      </c>
    </row>
    <row r="4751">
      <c r="A4751" t="inlineStr">
        <is>
          <t>mv_f0_lv3_f0_l15_ls</t>
        </is>
      </c>
      <c r="B4751" t="inlineStr">
        <is>
          <t>728</t>
        </is>
      </c>
      <c r="C4751" t="inlineStr">
        <is>
          <t>mv_f0_lv3_f0_l15_ls</t>
        </is>
      </c>
      <c r="D4751" t="n">
        <v>48</v>
      </c>
      <c r="E4751" t="n">
        <v>1.82280577354786</v>
      </c>
      <c r="F4751" t="n">
        <v>-1.82280577354786</v>
      </c>
      <c r="G4751" t="n">
        <v>6.243839162476807</v>
      </c>
    </row>
    <row r="4752">
      <c r="A4752" t="inlineStr">
        <is>
          <t>mv_f0_lv62_f0_l1_ls</t>
        </is>
      </c>
      <c r="B4752" t="inlineStr">
        <is>
          <t>5712</t>
        </is>
      </c>
      <c r="C4752" t="inlineStr">
        <is>
          <t>mv_f0_lv62_f0_l1_ls</t>
        </is>
      </c>
      <c r="D4752" t="n">
        <v>48</v>
      </c>
      <c r="E4752" t="n">
        <v>1.822679275895797</v>
      </c>
      <c r="F4752" t="n">
        <v>-1.822679275895797</v>
      </c>
      <c r="G4752" t="n">
        <v>4.070152284860781</v>
      </c>
    </row>
    <row r="4753">
      <c r="A4753" t="inlineStr">
        <is>
          <t>mv_f0_lv67_f1_l1_ls</t>
        </is>
      </c>
      <c r="B4753" t="inlineStr">
        <is>
          <t>6262</t>
        </is>
      </c>
      <c r="C4753" t="inlineStr">
        <is>
          <t>mv_f0_lv67_f1_l1_ls</t>
        </is>
      </c>
      <c r="D4753" t="n">
        <v>48</v>
      </c>
      <c r="E4753" t="n">
        <v>1.822386368740496</v>
      </c>
      <c r="F4753" t="n">
        <v>-1.822386368740496</v>
      </c>
      <c r="G4753" t="n">
        <v>3.477882484726551</v>
      </c>
    </row>
    <row r="4754">
      <c r="A4754" t="inlineStr">
        <is>
          <t>mv_f0_lv61_f0_l31_ls</t>
        </is>
      </c>
      <c r="B4754" t="inlineStr">
        <is>
          <t>5506</t>
        </is>
      </c>
      <c r="C4754" t="inlineStr">
        <is>
          <t>mv_f0_lv61_f0_l31_ls</t>
        </is>
      </c>
      <c r="D4754" t="n">
        <v>48</v>
      </c>
      <c r="E4754" t="n">
        <v>1.820072681091203</v>
      </c>
      <c r="F4754" t="n">
        <v>-1.820072681091203</v>
      </c>
      <c r="G4754" t="n">
        <v>6.129166989101991</v>
      </c>
    </row>
    <row r="4755">
      <c r="A4755" t="inlineStr">
        <is>
          <t>mv_f0_lv64_f0_l34_ls</t>
        </is>
      </c>
      <c r="B4755" t="inlineStr">
        <is>
          <t>6054</t>
        </is>
      </c>
      <c r="C4755" t="inlineStr">
        <is>
          <t>mv_f0_lv64_f0_l34_ls</t>
        </is>
      </c>
      <c r="D4755" t="n">
        <v>48</v>
      </c>
      <c r="E4755" t="n">
        <v>1.819918106709645</v>
      </c>
      <c r="F4755" t="n">
        <v>-1.819918106709645</v>
      </c>
      <c r="G4755" t="n">
        <v>4.420064494578137</v>
      </c>
    </row>
    <row r="4756">
      <c r="A4756" t="inlineStr">
        <is>
          <t>mv_f0_lv55_f0_l15_ls</t>
        </is>
      </c>
      <c r="B4756" t="inlineStr">
        <is>
          <t>5270</t>
        </is>
      </c>
      <c r="C4756" t="inlineStr">
        <is>
          <t>mv_f0_lv55_f0_l15_ls</t>
        </is>
      </c>
      <c r="D4756" t="n">
        <v>48</v>
      </c>
      <c r="E4756" t="n">
        <v>1.819784806668357</v>
      </c>
      <c r="F4756" t="n">
        <v>-1.819784806668357</v>
      </c>
      <c r="G4756" t="n">
        <v>7.457698412699534</v>
      </c>
    </row>
    <row r="4757">
      <c r="A4757" t="inlineStr">
        <is>
          <t>mv_f0_lv74_f2_l21_ls</t>
        </is>
      </c>
      <c r="B4757" t="inlineStr">
        <is>
          <t>6938</t>
        </is>
      </c>
      <c r="C4757" t="inlineStr">
        <is>
          <t>mv_f0_lv74_f2_l21_ls</t>
        </is>
      </c>
      <c r="D4757" t="n">
        <v>48</v>
      </c>
      <c r="E4757" t="n">
        <v>1.819494578862855</v>
      </c>
      <c r="F4757" t="n">
        <v>-1.819494578862855</v>
      </c>
      <c r="G4757" t="n">
        <v>4.889903153463759</v>
      </c>
    </row>
    <row r="4758">
      <c r="A4758" t="inlineStr">
        <is>
          <t>mv_f0_lv35_f2_l25_ls</t>
        </is>
      </c>
      <c r="B4758" t="inlineStr">
        <is>
          <t>3250</t>
        </is>
      </c>
      <c r="C4758" t="inlineStr">
        <is>
          <t>mv_f0_lv35_f2_l25_ls</t>
        </is>
      </c>
      <c r="D4758" t="n">
        <v>48</v>
      </c>
      <c r="E4758" t="n">
        <v>1.818667302496427</v>
      </c>
      <c r="F4758" t="n">
        <v>-1.818667302496427</v>
      </c>
      <c r="G4758" t="n">
        <v>3.493494221734098</v>
      </c>
    </row>
    <row r="4759">
      <c r="A4759" t="inlineStr">
        <is>
          <t>mv_f0_lv36_f0_l3_ls</t>
        </is>
      </c>
      <c r="B4759" t="inlineStr">
        <is>
          <t>3362</t>
        </is>
      </c>
      <c r="C4759" t="inlineStr">
        <is>
          <t>mv_f0_lv36_f0_l3_ls</t>
        </is>
      </c>
      <c r="D4759" t="n">
        <v>48</v>
      </c>
      <c r="E4759" t="n">
        <v>1.81861951702423</v>
      </c>
      <c r="F4759" t="n">
        <v>-1.81861951702423</v>
      </c>
      <c r="G4759" t="n">
        <v>9.067782533509845</v>
      </c>
    </row>
    <row r="4760">
      <c r="A4760" t="inlineStr">
        <is>
          <t>mv_f0_lv39_f0_l0_ls</t>
        </is>
      </c>
      <c r="B4760" t="inlineStr">
        <is>
          <t>3864</t>
        </is>
      </c>
      <c r="C4760" t="inlineStr">
        <is>
          <t>mv_f0_lv39_f0_l0_ls</t>
        </is>
      </c>
      <c r="D4760" t="n">
        <v>48</v>
      </c>
      <c r="E4760" t="n">
        <v>1.817098171614083</v>
      </c>
      <c r="F4760" t="n">
        <v>-1.817098171614083</v>
      </c>
      <c r="G4760" t="n">
        <v>4.653019413532748</v>
      </c>
    </row>
    <row r="4761">
      <c r="A4761" t="inlineStr">
        <is>
          <t>mv_f0_lv32_f1_l26_ls</t>
        </is>
      </c>
      <c r="B4761" t="inlineStr">
        <is>
          <t>2818</t>
        </is>
      </c>
      <c r="C4761" t="inlineStr">
        <is>
          <t>mv_f0_lv32_f1_l26_ls</t>
        </is>
      </c>
      <c r="D4761" t="n">
        <v>48</v>
      </c>
      <c r="E4761" t="n">
        <v>1.817054777791599</v>
      </c>
      <c r="F4761" t="n">
        <v>-1.817054777791599</v>
      </c>
      <c r="G4761" t="n">
        <v>4.236850763068326</v>
      </c>
    </row>
    <row r="4762">
      <c r="A4762" t="inlineStr">
        <is>
          <t>mv_f0_lv74_f0_l29_ls</t>
        </is>
      </c>
      <c r="B4762" t="inlineStr">
        <is>
          <t>6794</t>
        </is>
      </c>
      <c r="C4762" t="inlineStr">
        <is>
          <t>mv_f0_lv74_f0_l29_ls</t>
        </is>
      </c>
      <c r="D4762" t="n">
        <v>48</v>
      </c>
      <c r="E4762" t="n">
        <v>1.817032406887723</v>
      </c>
      <c r="F4762" t="n">
        <v>-1.817032406887723</v>
      </c>
      <c r="G4762" t="n">
        <v>6.229364976084171</v>
      </c>
    </row>
    <row r="4763">
      <c r="A4763" t="inlineStr">
        <is>
          <t>mv_f0_lv74_f2_l17_ls</t>
        </is>
      </c>
      <c r="B4763" t="inlineStr">
        <is>
          <t>6930</t>
        </is>
      </c>
      <c r="C4763" t="inlineStr">
        <is>
          <t>mv_f0_lv74_f2_l17_ls</t>
        </is>
      </c>
      <c r="D4763" t="n">
        <v>48</v>
      </c>
      <c r="E4763" t="n">
        <v>1.816955192073684</v>
      </c>
      <c r="F4763" t="n">
        <v>-1.816955192073684</v>
      </c>
      <c r="G4763" t="n">
        <v>4.082511255802219</v>
      </c>
    </row>
    <row r="4764">
      <c r="A4764" t="inlineStr">
        <is>
          <t>mv_f0_lv28_f2_l21_ls</t>
        </is>
      </c>
      <c r="B4764" t="inlineStr">
        <is>
          <t>2018</t>
        </is>
      </c>
      <c r="C4764" t="inlineStr">
        <is>
          <t>mv_f0_lv28_f2_l21_ls</t>
        </is>
      </c>
      <c r="D4764" t="n">
        <v>48</v>
      </c>
      <c r="E4764" t="n">
        <v>1.815901942680422</v>
      </c>
      <c r="F4764" t="n">
        <v>-1.815901942680422</v>
      </c>
      <c r="G4764" t="n">
        <v>6.24091611532784</v>
      </c>
    </row>
    <row r="4765">
      <c r="A4765" t="inlineStr">
        <is>
          <t>mv_f0_lv35_f3_l29_ls</t>
        </is>
      </c>
      <c r="B4765" t="inlineStr">
        <is>
          <t>3338</t>
        </is>
      </c>
      <c r="C4765" t="inlineStr">
        <is>
          <t>mv_f0_lv35_f3_l29_ls</t>
        </is>
      </c>
      <c r="D4765" t="n">
        <v>48</v>
      </c>
      <c r="E4765" t="n">
        <v>1.815811814343481</v>
      </c>
      <c r="F4765" t="n">
        <v>-1.815811814343481</v>
      </c>
      <c r="G4765" t="n">
        <v>5.58239111666895</v>
      </c>
    </row>
    <row r="4766">
      <c r="A4766" t="inlineStr">
        <is>
          <t>mv_f0_lv63_f1_l37_ls</t>
        </is>
      </c>
      <c r="B4766" t="inlineStr">
        <is>
          <t>5888</t>
        </is>
      </c>
      <c r="C4766" t="inlineStr">
        <is>
          <t>mv_f0_lv63_f1_l37_ls</t>
        </is>
      </c>
      <c r="D4766" t="n">
        <v>48</v>
      </c>
      <c r="E4766" t="n">
        <v>1.815403852296246</v>
      </c>
      <c r="F4766" t="n">
        <v>-1.815403852296246</v>
      </c>
      <c r="G4766" t="n">
        <v>4.419639944561709</v>
      </c>
    </row>
    <row r="4767">
      <c r="A4767" t="inlineStr">
        <is>
          <t>mv_f0_lv61_f3_l9_ls</t>
        </is>
      </c>
      <c r="B4767" t="inlineStr">
        <is>
          <t>5702</t>
        </is>
      </c>
      <c r="C4767" t="inlineStr">
        <is>
          <t>mv_f0_lv61_f3_l9_ls</t>
        </is>
      </c>
      <c r="D4767" t="n">
        <v>48</v>
      </c>
      <c r="E4767" t="n">
        <v>1.814754858479452</v>
      </c>
      <c r="F4767" t="n">
        <v>-1.814754858479452</v>
      </c>
      <c r="G4767" t="n">
        <v>3.459457006599797</v>
      </c>
    </row>
    <row r="4768">
      <c r="A4768" t="inlineStr">
        <is>
          <t>mv_f0_lv75_f0_l31_ls</t>
        </is>
      </c>
      <c r="B4768" t="inlineStr">
        <is>
          <t>7034</t>
        </is>
      </c>
      <c r="C4768" t="inlineStr">
        <is>
          <t>mv_f0_lv75_f0_l31_ls</t>
        </is>
      </c>
      <c r="D4768" t="n">
        <v>48</v>
      </c>
      <c r="E4768" t="n">
        <v>1.813026203170389</v>
      </c>
      <c r="F4768" t="n">
        <v>-1.813026203170389</v>
      </c>
      <c r="G4768" t="n">
        <v>9.047101122339068</v>
      </c>
    </row>
    <row r="4769">
      <c r="A4769" t="inlineStr">
        <is>
          <t>mv_f0_lv28_f1_l8_ls</t>
        </is>
      </c>
      <c r="B4769" t="inlineStr">
        <is>
          <t>1912</t>
        </is>
      </c>
      <c r="C4769" t="inlineStr">
        <is>
          <t>mv_f0_lv28_f1_l8_ls</t>
        </is>
      </c>
      <c r="D4769" t="n">
        <v>48</v>
      </c>
      <c r="E4769" t="n">
        <v>1.812642656450411</v>
      </c>
      <c r="F4769" t="n">
        <v>-1.812642656450411</v>
      </c>
      <c r="G4769" t="n">
        <v>4.373465639846565</v>
      </c>
    </row>
    <row r="4770">
      <c r="A4770" t="inlineStr">
        <is>
          <t>mv_f0_lv63_f0_l37_ls</t>
        </is>
      </c>
      <c r="B4770" t="inlineStr">
        <is>
          <t>5808</t>
        </is>
      </c>
      <c r="C4770" t="inlineStr">
        <is>
          <t>mv_f0_lv63_f0_l37_ls</t>
        </is>
      </c>
      <c r="D4770" t="n">
        <v>48</v>
      </c>
      <c r="E4770" t="n">
        <v>1.812480897495276</v>
      </c>
      <c r="F4770" t="n">
        <v>-1.812480897495276</v>
      </c>
      <c r="G4770" t="n">
        <v>6.089824669342278</v>
      </c>
    </row>
    <row r="4771">
      <c r="A4771" t="inlineStr">
        <is>
          <t>mv_f0_lv61_f1_l36_ls</t>
        </is>
      </c>
      <c r="B4771" t="inlineStr">
        <is>
          <t>5596</t>
        </is>
      </c>
      <c r="C4771" t="inlineStr">
        <is>
          <t>mv_f0_lv61_f1_l36_ls</t>
        </is>
      </c>
      <c r="D4771" t="n">
        <v>48</v>
      </c>
      <c r="E4771" t="n">
        <v>1.812036689253076</v>
      </c>
      <c r="F4771" t="n">
        <v>-1.812036689253076</v>
      </c>
      <c r="G4771" t="n">
        <v>3.02421677691703</v>
      </c>
    </row>
    <row r="4772">
      <c r="A4772" t="inlineStr">
        <is>
          <t>mv_f0_lv67_f2_l0_ls</t>
        </is>
      </c>
      <c r="B4772" t="inlineStr">
        <is>
          <t>6340</t>
        </is>
      </c>
      <c r="C4772" t="inlineStr">
        <is>
          <t>mv_f0_lv67_f2_l0_ls</t>
        </is>
      </c>
      <c r="D4772" t="n">
        <v>48</v>
      </c>
      <c r="E4772" t="n">
        <v>1.81162402472502</v>
      </c>
      <c r="F4772" t="n">
        <v>-1.81162402472502</v>
      </c>
      <c r="G4772" t="n">
        <v>3.457445965625221</v>
      </c>
    </row>
    <row r="4773">
      <c r="A4773" t="inlineStr">
        <is>
          <t>mv_f0_lv74_f1_l36_ls</t>
        </is>
      </c>
      <c r="B4773" t="inlineStr">
        <is>
          <t>6888</t>
        </is>
      </c>
      <c r="C4773" t="inlineStr">
        <is>
          <t>mv_f0_lv74_f1_l36_ls</t>
        </is>
      </c>
      <c r="D4773" t="n">
        <v>48</v>
      </c>
      <c r="E4773" t="n">
        <v>1.810174244883945</v>
      </c>
      <c r="F4773" t="n">
        <v>-1.810174244883945</v>
      </c>
      <c r="G4773" t="n">
        <v>3.976334194636541</v>
      </c>
    </row>
    <row r="4774">
      <c r="A4774" t="inlineStr">
        <is>
          <t>mv_f0_lv8_f3_l7_ls</t>
        </is>
      </c>
      <c r="B4774" t="inlineStr">
        <is>
          <t>1504</t>
        </is>
      </c>
      <c r="C4774" t="inlineStr">
        <is>
          <t>mv_f0_lv8_f3_l7_ls</t>
        </is>
      </c>
      <c r="D4774" t="n">
        <v>48</v>
      </c>
      <c r="E4774" t="n">
        <v>1.809305224419617</v>
      </c>
      <c r="F4774" t="n">
        <v>-1.809305224419617</v>
      </c>
      <c r="G4774" t="n">
        <v>6.175929750793108</v>
      </c>
    </row>
    <row r="4775">
      <c r="A4775" t="inlineStr">
        <is>
          <t>mv_f0_lv68_f1_l4_ls</t>
        </is>
      </c>
      <c r="B4775" t="inlineStr">
        <is>
          <t>6564</t>
        </is>
      </c>
      <c r="C4775" t="inlineStr">
        <is>
          <t>mv_f0_lv68_f1_l4_ls</t>
        </is>
      </c>
      <c r="D4775" t="n">
        <v>48</v>
      </c>
      <c r="E4775" t="n">
        <v>1.808497167260411</v>
      </c>
      <c r="F4775" t="n">
        <v>-1.808497167260411</v>
      </c>
      <c r="G4775" t="n">
        <v>3.45810583000455</v>
      </c>
    </row>
    <row r="4776">
      <c r="A4776" t="inlineStr">
        <is>
          <t>mv_f0_lv63_f0_l24_ls</t>
        </is>
      </c>
      <c r="B4776" t="inlineStr">
        <is>
          <t>5782</t>
        </is>
      </c>
      <c r="C4776" t="inlineStr">
        <is>
          <t>mv_f0_lv63_f0_l24_ls</t>
        </is>
      </c>
      <c r="D4776" t="n">
        <v>48</v>
      </c>
      <c r="E4776" t="n">
        <v>1.807890449101471</v>
      </c>
      <c r="F4776" t="n">
        <v>-1.807890449101471</v>
      </c>
      <c r="G4776" t="n">
        <v>4.586499085348311</v>
      </c>
    </row>
    <row r="4777">
      <c r="A4777" t="inlineStr">
        <is>
          <t>mv_f0_lv30_f0_l9_ls</t>
        </is>
      </c>
      <c r="B4777" t="inlineStr">
        <is>
          <t>2378</t>
        </is>
      </c>
      <c r="C4777" t="inlineStr">
        <is>
          <t>mv_f0_lv30_f0_l9_ls</t>
        </is>
      </c>
      <c r="D4777" t="n">
        <v>48</v>
      </c>
      <c r="E4777" t="n">
        <v>1.806646213544182</v>
      </c>
      <c r="F4777" t="n">
        <v>-1.806646213544182</v>
      </c>
      <c r="G4777" t="n">
        <v>3.462688913415944</v>
      </c>
    </row>
    <row r="4778">
      <c r="A4778" t="inlineStr">
        <is>
          <t>mv_f0_lv61_f1_l23_ls</t>
        </is>
      </c>
      <c r="B4778" t="inlineStr">
        <is>
          <t>5570</t>
        </is>
      </c>
      <c r="C4778" t="inlineStr">
        <is>
          <t>mv_f0_lv61_f1_l23_ls</t>
        </is>
      </c>
      <c r="D4778" t="n">
        <v>48</v>
      </c>
      <c r="E4778" t="n">
        <v>1.80630570190665</v>
      </c>
      <c r="F4778" t="n">
        <v>-1.80630570190665</v>
      </c>
      <c r="G4778" t="n">
        <v>3.014011625527361</v>
      </c>
    </row>
    <row r="4779">
      <c r="A4779" t="inlineStr">
        <is>
          <t>mv_f0_lv78_f0_l13_ls</t>
        </is>
      </c>
      <c r="B4779" t="inlineStr">
        <is>
          <t>7186</t>
        </is>
      </c>
      <c r="C4779" t="inlineStr">
        <is>
          <t>mv_f0_lv78_f0_l13_ls</t>
        </is>
      </c>
      <c r="D4779" t="n">
        <v>48</v>
      </c>
      <c r="E4779" t="n">
        <v>1.805636183354352</v>
      </c>
      <c r="F4779" t="n">
        <v>-1.805636183354352</v>
      </c>
      <c r="G4779" t="n">
        <v>4.820346150211545</v>
      </c>
    </row>
    <row r="4780">
      <c r="A4780" t="inlineStr">
        <is>
          <t>mv_f0_lv63_f0_l36_ls</t>
        </is>
      </c>
      <c r="B4780" t="inlineStr">
        <is>
          <t>5806</t>
        </is>
      </c>
      <c r="C4780" t="inlineStr">
        <is>
          <t>mv_f0_lv63_f0_l36_ls</t>
        </is>
      </c>
      <c r="D4780" t="n">
        <v>48</v>
      </c>
      <c r="E4780" t="n">
        <v>1.805281719131788</v>
      </c>
      <c r="F4780" t="n">
        <v>-1.805281719131788</v>
      </c>
      <c r="G4780" t="n">
        <v>5.506949772267916</v>
      </c>
    </row>
    <row r="4781">
      <c r="A4781" t="inlineStr">
        <is>
          <t>mv_f0_lv51_f1_l21_ls</t>
        </is>
      </c>
      <c r="B4781" t="inlineStr">
        <is>
          <t>5024</t>
        </is>
      </c>
      <c r="C4781" t="inlineStr">
        <is>
          <t>mv_f0_lv51_f1_l21_ls</t>
        </is>
      </c>
      <c r="D4781" t="n">
        <v>48</v>
      </c>
      <c r="E4781" t="n">
        <v>1.804940417294428</v>
      </c>
      <c r="F4781" t="n">
        <v>-1.804940417294428</v>
      </c>
      <c r="G4781" t="n">
        <v>4.038868973684204</v>
      </c>
    </row>
    <row r="4782">
      <c r="A4782" t="inlineStr">
        <is>
          <t>mv_f0_lv51_f0_l20_ls</t>
        </is>
      </c>
      <c r="B4782" t="inlineStr">
        <is>
          <t>4942</t>
        </is>
      </c>
      <c r="C4782" t="inlineStr">
        <is>
          <t>mv_f0_lv51_f0_l20_ls</t>
        </is>
      </c>
      <c r="D4782" t="n">
        <v>48</v>
      </c>
      <c r="E4782" t="n">
        <v>1.804229240980124</v>
      </c>
      <c r="F4782" t="n">
        <v>-1.804229240980124</v>
      </c>
      <c r="G4782" t="n">
        <v>4.44442152093689</v>
      </c>
    </row>
    <row r="4783">
      <c r="A4783" t="inlineStr">
        <is>
          <t>mv_f0_lv45_f1_l35_ls</t>
        </is>
      </c>
      <c r="B4783" t="inlineStr">
        <is>
          <t>4548</t>
        </is>
      </c>
      <c r="C4783" t="inlineStr">
        <is>
          <t>mv_f0_lv45_f1_l35_ls</t>
        </is>
      </c>
      <c r="D4783" t="n">
        <v>48</v>
      </c>
      <c r="E4783" t="n">
        <v>1.804209710139403</v>
      </c>
      <c r="F4783" t="n">
        <v>-1.804209710139403</v>
      </c>
      <c r="G4783" t="n">
        <v>4.243769544435697</v>
      </c>
    </row>
    <row r="4784">
      <c r="A4784" t="inlineStr">
        <is>
          <t>mv_f0_lv67_f0_l10_ls</t>
        </is>
      </c>
      <c r="B4784" t="inlineStr">
        <is>
          <t>6200</t>
        </is>
      </c>
      <c r="C4784" t="inlineStr">
        <is>
          <t>mv_f0_lv67_f0_l10_ls</t>
        </is>
      </c>
      <c r="D4784" t="n">
        <v>48</v>
      </c>
      <c r="E4784" t="n">
        <v>1.804044071272157</v>
      </c>
      <c r="F4784" t="n">
        <v>-1.804044071272157</v>
      </c>
      <c r="G4784" t="n">
        <v>6.186573862841501</v>
      </c>
    </row>
    <row r="4785">
      <c r="A4785" t="inlineStr">
        <is>
          <t>mv_f0_lv25_f0_l0_ls</t>
        </is>
      </c>
      <c r="B4785" t="inlineStr">
        <is>
          <t>1798</t>
        </is>
      </c>
      <c r="C4785" t="inlineStr">
        <is>
          <t>mv_f0_lv25_f0_l0_ls</t>
        </is>
      </c>
      <c r="D4785" t="n">
        <v>48</v>
      </c>
      <c r="E4785" t="n">
        <v>1.802592215606992</v>
      </c>
      <c r="F4785" t="n">
        <v>-1.802592215606992</v>
      </c>
      <c r="G4785" t="n">
        <v>2.733491133831524</v>
      </c>
    </row>
    <row r="4786">
      <c r="A4786" t="inlineStr">
        <is>
          <t>mv_f0_lv46_f2_l39_ls</t>
        </is>
      </c>
      <c r="B4786" t="inlineStr">
        <is>
          <t>4850</t>
        </is>
      </c>
      <c r="C4786" t="inlineStr">
        <is>
          <t>mv_f0_lv46_f2_l39_ls</t>
        </is>
      </c>
      <c r="D4786" t="n">
        <v>48</v>
      </c>
      <c r="E4786" t="n">
        <v>1.802351125136348</v>
      </c>
      <c r="F4786" t="n">
        <v>-1.802351125136348</v>
      </c>
      <c r="G4786" t="n">
        <v>5.534304766050967</v>
      </c>
    </row>
    <row r="4787">
      <c r="A4787" t="inlineStr">
        <is>
          <t>mv_f0_lv43_f4_l3_ls</t>
        </is>
      </c>
      <c r="B4787" t="inlineStr">
        <is>
          <t>4310</t>
        </is>
      </c>
      <c r="C4787" t="inlineStr">
        <is>
          <t>mv_f0_lv43_f4_l3_ls</t>
        </is>
      </c>
      <c r="D4787" t="n">
        <v>48</v>
      </c>
      <c r="E4787" t="n">
        <v>1.80207256612863</v>
      </c>
      <c r="F4787" t="n">
        <v>-1.80207256612863</v>
      </c>
      <c r="G4787" t="n">
        <v>6.159379151271771</v>
      </c>
    </row>
    <row r="4788">
      <c r="A4788" t="inlineStr">
        <is>
          <t>mv_f0_lv32_f0_l1_ls</t>
        </is>
      </c>
      <c r="B4788" t="inlineStr">
        <is>
          <t>2688</t>
        </is>
      </c>
      <c r="C4788" t="inlineStr">
        <is>
          <t>mv_f0_lv32_f0_l1_ls</t>
        </is>
      </c>
      <c r="D4788" t="n">
        <v>48</v>
      </c>
      <c r="E4788" t="n">
        <v>1.801683789238236</v>
      </c>
      <c r="F4788" t="n">
        <v>-1.801683789238236</v>
      </c>
      <c r="G4788" t="n">
        <v>8.960574638539532</v>
      </c>
    </row>
    <row r="4789">
      <c r="A4789" t="inlineStr">
        <is>
          <t>mv_f0_lv67_f0_l17_ls</t>
        </is>
      </c>
      <c r="B4789" t="inlineStr">
        <is>
          <t>6214</t>
        </is>
      </c>
      <c r="C4789" t="inlineStr">
        <is>
          <t>mv_f0_lv67_f0_l17_ls</t>
        </is>
      </c>
      <c r="D4789" t="n">
        <v>48</v>
      </c>
      <c r="E4789" t="n">
        <v>1.801136952617638</v>
      </c>
      <c r="F4789" t="n">
        <v>-1.801136952617638</v>
      </c>
      <c r="G4789" t="n">
        <v>5.469012014298674</v>
      </c>
    </row>
    <row r="4790">
      <c r="A4790" t="inlineStr">
        <is>
          <t>mv_f0_lv32_f2_l36_ls</t>
        </is>
      </c>
      <c r="B4790" t="inlineStr">
        <is>
          <t>2918</t>
        </is>
      </c>
      <c r="C4790" t="inlineStr">
        <is>
          <t>mv_f0_lv32_f2_l36_ls</t>
        </is>
      </c>
      <c r="D4790" t="n">
        <v>48</v>
      </c>
      <c r="E4790" t="n">
        <v>1.800853057235676</v>
      </c>
      <c r="F4790" t="n">
        <v>-1.800853057235676</v>
      </c>
      <c r="G4790" t="n">
        <v>5.455877297940285</v>
      </c>
    </row>
    <row r="4791">
      <c r="A4791" t="inlineStr">
        <is>
          <t>mv_f0_lv35_f1_l8_ls</t>
        </is>
      </c>
      <c r="B4791" t="inlineStr">
        <is>
          <t>3136</t>
        </is>
      </c>
      <c r="C4791" t="inlineStr">
        <is>
          <t>mv_f0_lv35_f1_l8_ls</t>
        </is>
      </c>
      <c r="D4791" t="n">
        <v>48</v>
      </c>
      <c r="E4791" t="n">
        <v>1.798082905448623</v>
      </c>
      <c r="F4791" t="n">
        <v>-1.798082905448623</v>
      </c>
      <c r="G4791" t="n">
        <v>6.146203977631979</v>
      </c>
    </row>
    <row r="4792">
      <c r="A4792" t="inlineStr">
        <is>
          <t>mv_f0_lv19_f0_l19_ls</t>
        </is>
      </c>
      <c r="B4792" t="inlineStr">
        <is>
          <t>1688</t>
        </is>
      </c>
      <c r="C4792" t="inlineStr">
        <is>
          <t>mv_f0_lv19_f0_l19_ls</t>
        </is>
      </c>
      <c r="D4792" t="n">
        <v>48</v>
      </c>
      <c r="E4792" t="n">
        <v>1.794913214041539</v>
      </c>
      <c r="F4792" t="n">
        <v>-1.794913214041539</v>
      </c>
      <c r="G4792" t="n">
        <v>6.000339086654524</v>
      </c>
    </row>
    <row r="4793">
      <c r="A4793" t="inlineStr">
        <is>
          <t>mv_f0_lv51_f1_l28_ls</t>
        </is>
      </c>
      <c r="B4793" t="inlineStr">
        <is>
          <t>5038</t>
        </is>
      </c>
      <c r="C4793" t="inlineStr">
        <is>
          <t>mv_f0_lv51_f1_l28_ls</t>
        </is>
      </c>
      <c r="D4793" t="n">
        <v>48</v>
      </c>
      <c r="E4793" t="n">
        <v>1.794452986841553</v>
      </c>
      <c r="F4793" t="n">
        <v>-1.794452986841553</v>
      </c>
      <c r="G4793" t="n">
        <v>3.006585419089644</v>
      </c>
    </row>
    <row r="4794">
      <c r="A4794" t="inlineStr">
        <is>
          <t>mv_f0_lv28_f0_l34_ls</t>
        </is>
      </c>
      <c r="B4794" t="inlineStr">
        <is>
          <t>1884</t>
        </is>
      </c>
      <c r="C4794" t="inlineStr">
        <is>
          <t>mv_f0_lv28_f0_l34_ls</t>
        </is>
      </c>
      <c r="D4794" t="n">
        <v>48</v>
      </c>
      <c r="E4794" t="n">
        <v>1.793922247071507</v>
      </c>
      <c r="F4794" t="n">
        <v>-1.793922247071507</v>
      </c>
      <c r="G4794" t="n">
        <v>4.224383255120225</v>
      </c>
    </row>
    <row r="4795">
      <c r="A4795" t="inlineStr">
        <is>
          <t>mv_f0_lv63_f1_l31_ls</t>
        </is>
      </c>
      <c r="B4795" t="inlineStr">
        <is>
          <t>5876</t>
        </is>
      </c>
      <c r="C4795" t="inlineStr">
        <is>
          <t>mv_f0_lv63_f1_l31_ls</t>
        </is>
      </c>
      <c r="D4795" t="n">
        <v>48</v>
      </c>
      <c r="E4795" t="n">
        <v>1.792974582874461</v>
      </c>
      <c r="F4795" t="n">
        <v>-1.792974582874461</v>
      </c>
      <c r="G4795" t="n">
        <v>4.142331891803945</v>
      </c>
    </row>
    <row r="4796">
      <c r="A4796" t="inlineStr">
        <is>
          <t>mv_f0_lv8_f1_l2_ls</t>
        </is>
      </c>
      <c r="B4796" t="inlineStr">
        <is>
          <t>1334</t>
        </is>
      </c>
      <c r="C4796" t="inlineStr">
        <is>
          <t>mv_f0_lv8_f1_l2_ls</t>
        </is>
      </c>
      <c r="D4796" t="n">
        <v>48</v>
      </c>
      <c r="E4796" t="n">
        <v>1.792475539457246</v>
      </c>
      <c r="F4796" t="n">
        <v>-1.792475539457246</v>
      </c>
      <c r="G4796" t="n">
        <v>4.057444045192177</v>
      </c>
    </row>
    <row r="4797">
      <c r="A4797" t="inlineStr">
        <is>
          <t>mv_f0_lv32_f2_l14_ls</t>
        </is>
      </c>
      <c r="B4797" t="inlineStr">
        <is>
          <t>2874</t>
        </is>
      </c>
      <c r="C4797" t="inlineStr">
        <is>
          <t>mv_f0_lv32_f2_l14_ls</t>
        </is>
      </c>
      <c r="D4797" t="n">
        <v>48</v>
      </c>
      <c r="E4797" t="n">
        <v>1.792184278352033</v>
      </c>
      <c r="F4797" t="n">
        <v>-1.792184278352033</v>
      </c>
      <c r="G4797" t="n">
        <v>6.141412120522534</v>
      </c>
    </row>
    <row r="4798">
      <c r="A4798" t="inlineStr">
        <is>
          <t>mv_f0_lv19_f0_l17_ls</t>
        </is>
      </c>
      <c r="B4798" t="inlineStr">
        <is>
          <t>1684</t>
        </is>
      </c>
      <c r="C4798" t="inlineStr">
        <is>
          <t>mv_f0_lv19_f0_l17_ls</t>
        </is>
      </c>
      <c r="D4798" t="n">
        <v>48</v>
      </c>
      <c r="E4798" t="n">
        <v>1.792038671180442</v>
      </c>
      <c r="F4798" t="n">
        <v>-1.792038671180442</v>
      </c>
      <c r="G4798" t="n">
        <v>5.98650496974726</v>
      </c>
    </row>
    <row r="4799">
      <c r="A4799" t="inlineStr">
        <is>
          <t>mv_f0_lv35_f0_l16_ls</t>
        </is>
      </c>
      <c r="B4799" t="inlineStr">
        <is>
          <t>3072</t>
        </is>
      </c>
      <c r="C4799" t="inlineStr">
        <is>
          <t>mv_f0_lv35_f0_l16_ls</t>
        </is>
      </c>
      <c r="D4799" t="n">
        <v>48</v>
      </c>
      <c r="E4799" t="n">
        <v>1.791176741537847</v>
      </c>
      <c r="F4799" t="n">
        <v>-1.791176741537847</v>
      </c>
      <c r="G4799" t="n">
        <v>6.140645035302857</v>
      </c>
    </row>
    <row r="4800">
      <c r="A4800" t="inlineStr">
        <is>
          <t>mv_f0_lv7_f3_l15_ls</t>
        </is>
      </c>
      <c r="B4800" t="inlineStr">
        <is>
          <t>1224</t>
        </is>
      </c>
      <c r="C4800" t="inlineStr">
        <is>
          <t>mv_f0_lv7_f3_l15_ls</t>
        </is>
      </c>
      <c r="D4800" t="n">
        <v>48</v>
      </c>
      <c r="E4800" t="n">
        <v>1.789877252818982</v>
      </c>
      <c r="F4800" t="n">
        <v>-1.789877252818982</v>
      </c>
      <c r="G4800" t="n">
        <v>5.90669775729506</v>
      </c>
    </row>
    <row r="4801">
      <c r="A4801" t="inlineStr">
        <is>
          <t>mv_f0_lv67_f1_l39_ls</t>
        </is>
      </c>
      <c r="B4801" t="inlineStr">
        <is>
          <t>6338</t>
        </is>
      </c>
      <c r="C4801" t="inlineStr">
        <is>
          <t>mv_f0_lv67_f1_l39_ls</t>
        </is>
      </c>
      <c r="D4801" t="n">
        <v>48</v>
      </c>
      <c r="E4801" t="n">
        <v>1.789753340963012</v>
      </c>
      <c r="F4801" t="n">
        <v>-1.789753340963012</v>
      </c>
      <c r="G4801" t="n">
        <v>6.143144117772548</v>
      </c>
    </row>
    <row r="4802">
      <c r="A4802" t="inlineStr">
        <is>
          <t>mv_f0_lv31_f0_l31_ls</t>
        </is>
      </c>
      <c r="B4802" t="inlineStr">
        <is>
          <t>2472</t>
        </is>
      </c>
      <c r="C4802" t="inlineStr">
        <is>
          <t>mv_f0_lv31_f0_l31_ls</t>
        </is>
      </c>
      <c r="D4802" t="n">
        <v>48</v>
      </c>
      <c r="E4802" t="n">
        <v>1.789470774233672</v>
      </c>
      <c r="F4802" t="n">
        <v>-1.789470774233672</v>
      </c>
      <c r="G4802" t="n">
        <v>3.991598075031561</v>
      </c>
    </row>
    <row r="4803">
      <c r="A4803" t="inlineStr">
        <is>
          <t>mv_f0_lv38_f1_l9_ls</t>
        </is>
      </c>
      <c r="B4803" t="inlineStr">
        <is>
          <t>3684</t>
        </is>
      </c>
      <c r="C4803" t="inlineStr">
        <is>
          <t>mv_f0_lv38_f1_l9_ls</t>
        </is>
      </c>
      <c r="D4803" t="n">
        <v>48</v>
      </c>
      <c r="E4803" t="n">
        <v>1.789420586234844</v>
      </c>
      <c r="F4803" t="n">
        <v>-1.789420586234844</v>
      </c>
      <c r="G4803" t="n">
        <v>4.544772367400697</v>
      </c>
    </row>
    <row r="4804">
      <c r="A4804" t="inlineStr">
        <is>
          <t>mv_f0_lv62_f0_l9_ls</t>
        </is>
      </c>
      <c r="B4804" t="inlineStr">
        <is>
          <t>5728</t>
        </is>
      </c>
      <c r="C4804" t="inlineStr">
        <is>
          <t>mv_f0_lv62_f0_l9_ls</t>
        </is>
      </c>
      <c r="D4804" t="n">
        <v>48</v>
      </c>
      <c r="E4804" t="n">
        <v>1.7888876685584</v>
      </c>
      <c r="F4804" t="n">
        <v>-1.7888876685584</v>
      </c>
      <c r="G4804" t="n">
        <v>3.30558450234862</v>
      </c>
    </row>
    <row r="4805">
      <c r="A4805" t="inlineStr">
        <is>
          <t>mv_f0_lv35_f3_l2_ls</t>
        </is>
      </c>
      <c r="B4805" t="inlineStr">
        <is>
          <t>3284</t>
        </is>
      </c>
      <c r="C4805" t="inlineStr">
        <is>
          <t>mv_f0_lv35_f3_l2_ls</t>
        </is>
      </c>
      <c r="D4805" t="n">
        <v>48</v>
      </c>
      <c r="E4805" t="n">
        <v>1.788579197802907</v>
      </c>
      <c r="F4805" t="n">
        <v>-1.788579197802907</v>
      </c>
      <c r="G4805" t="n">
        <v>4.035624626459144</v>
      </c>
    </row>
    <row r="4806">
      <c r="A4806" t="inlineStr">
        <is>
          <t>mv_f0_lv38_f2_l37_ls</t>
        </is>
      </c>
      <c r="B4806" t="inlineStr">
        <is>
          <t>3820</t>
        </is>
      </c>
      <c r="C4806" t="inlineStr">
        <is>
          <t>mv_f0_lv38_f2_l37_ls</t>
        </is>
      </c>
      <c r="D4806" t="n">
        <v>48</v>
      </c>
      <c r="E4806" t="n">
        <v>1.785735545424571</v>
      </c>
      <c r="F4806" t="n">
        <v>-1.785735545424571</v>
      </c>
      <c r="G4806" t="n">
        <v>5.957822058317296</v>
      </c>
    </row>
    <row r="4807">
      <c r="A4807" t="inlineStr">
        <is>
          <t>mv_f0_lv7_f2_l38_ls</t>
        </is>
      </c>
      <c r="B4807" t="inlineStr">
        <is>
          <t>1190</t>
        </is>
      </c>
      <c r="C4807" t="inlineStr">
        <is>
          <t>mv_f0_lv7_f2_l38_ls</t>
        </is>
      </c>
      <c r="D4807" t="n">
        <v>48</v>
      </c>
      <c r="E4807" t="n">
        <v>1.78462234975907</v>
      </c>
      <c r="F4807" t="n">
        <v>-1.78462234975907</v>
      </c>
      <c r="G4807" t="n">
        <v>4.169436268970234</v>
      </c>
    </row>
    <row r="4808">
      <c r="A4808" t="inlineStr">
        <is>
          <t>mv_f0_lv43_f2_l19_ls</t>
        </is>
      </c>
      <c r="B4808" t="inlineStr">
        <is>
          <t>4182</t>
        </is>
      </c>
      <c r="C4808" t="inlineStr">
        <is>
          <t>mv_f0_lv43_f2_l19_ls</t>
        </is>
      </c>
      <c r="D4808" t="n">
        <v>48</v>
      </c>
      <c r="E4808" t="n">
        <v>1.784379992249975</v>
      </c>
      <c r="F4808" t="n">
        <v>-1.784379992249975</v>
      </c>
      <c r="G4808" t="n">
        <v>4.310898818612726</v>
      </c>
    </row>
    <row r="4809">
      <c r="A4809" t="inlineStr">
        <is>
          <t>mv_f0_lv68_f1_l10_ls</t>
        </is>
      </c>
      <c r="B4809" t="inlineStr">
        <is>
          <t>6576</t>
        </is>
      </c>
      <c r="C4809" t="inlineStr">
        <is>
          <t>mv_f0_lv68_f1_l10_ls</t>
        </is>
      </c>
      <c r="D4809" t="n">
        <v>48</v>
      </c>
      <c r="E4809" t="n">
        <v>1.784376940180663</v>
      </c>
      <c r="F4809" t="n">
        <v>-1.784376940180663</v>
      </c>
      <c r="G4809" t="n">
        <v>4.02451120820618</v>
      </c>
    </row>
    <row r="4810">
      <c r="A4810" t="inlineStr">
        <is>
          <t>mv_f0_lv7_f1_l25_ls</t>
        </is>
      </c>
      <c r="B4810" t="inlineStr">
        <is>
          <t>1084</t>
        </is>
      </c>
      <c r="C4810" t="inlineStr">
        <is>
          <t>mv_f0_lv7_f1_l25_ls</t>
        </is>
      </c>
      <c r="D4810" t="n">
        <v>48</v>
      </c>
      <c r="E4810" t="n">
        <v>1.783704002055208</v>
      </c>
      <c r="F4810" t="n">
        <v>-1.783704002055208</v>
      </c>
      <c r="G4810" t="n">
        <v>4.307534414906778</v>
      </c>
    </row>
    <row r="4811">
      <c r="A4811" t="inlineStr">
        <is>
          <t>mv_f0_lv51_f1_l32_ls</t>
        </is>
      </c>
      <c r="B4811" t="inlineStr">
        <is>
          <t>5046</t>
        </is>
      </c>
      <c r="C4811" t="inlineStr">
        <is>
          <t>mv_f0_lv51_f1_l32_ls</t>
        </is>
      </c>
      <c r="D4811" t="n">
        <v>48</v>
      </c>
      <c r="E4811" t="n">
        <v>1.783132217416158</v>
      </c>
      <c r="F4811" t="n">
        <v>-1.783132217416158</v>
      </c>
      <c r="G4811" t="n">
        <v>5.928485807381902</v>
      </c>
    </row>
    <row r="4812">
      <c r="A4812" t="inlineStr">
        <is>
          <t>mv_f0_lv75_f1_l25_ls</t>
        </is>
      </c>
      <c r="B4812" t="inlineStr">
        <is>
          <t>7102</t>
        </is>
      </c>
      <c r="C4812" t="inlineStr">
        <is>
          <t>mv_f0_lv75_f1_l25_ls</t>
        </is>
      </c>
      <c r="D4812" t="n">
        <v>48</v>
      </c>
      <c r="E4812" t="n">
        <v>1.783028594903351</v>
      </c>
      <c r="F4812" t="n">
        <v>-1.783028594903351</v>
      </c>
      <c r="G4812" t="n">
        <v>4.550132272613943</v>
      </c>
    </row>
    <row r="4813">
      <c r="A4813" t="inlineStr">
        <is>
          <t>mv_f0_lv63_f0_l14_ls</t>
        </is>
      </c>
      <c r="B4813" t="inlineStr">
        <is>
          <t>5762</t>
        </is>
      </c>
      <c r="C4813" t="inlineStr">
        <is>
          <t>mv_f0_lv63_f0_l14_ls</t>
        </is>
      </c>
      <c r="D4813" t="n">
        <v>48</v>
      </c>
      <c r="E4813" t="n">
        <v>1.782459714195028</v>
      </c>
      <c r="F4813" t="n">
        <v>-1.782459714195028</v>
      </c>
      <c r="G4813" t="n">
        <v>4.517749215818638</v>
      </c>
    </row>
    <row r="4814">
      <c r="A4814" t="inlineStr">
        <is>
          <t>mv_f0_lv46_f2_l25_ls</t>
        </is>
      </c>
      <c r="B4814" t="inlineStr">
        <is>
          <t>4822</t>
        </is>
      </c>
      <c r="C4814" t="inlineStr">
        <is>
          <t>mv_f0_lv46_f2_l25_ls</t>
        </is>
      </c>
      <c r="D4814" t="n">
        <v>48</v>
      </c>
      <c r="E4814" t="n">
        <v>1.781781157605909</v>
      </c>
      <c r="F4814" t="n">
        <v>-1.781781157605909</v>
      </c>
      <c r="G4814" t="n">
        <v>5.932285777312044</v>
      </c>
    </row>
    <row r="4815">
      <c r="A4815" t="inlineStr">
        <is>
          <t>mv_f0_lv29_f0_l21_ls</t>
        </is>
      </c>
      <c r="B4815" t="inlineStr">
        <is>
          <t>2086</t>
        </is>
      </c>
      <c r="C4815" t="inlineStr">
        <is>
          <t>mv_f0_lv29_f0_l21_ls</t>
        </is>
      </c>
      <c r="D4815" t="n">
        <v>48</v>
      </c>
      <c r="E4815" t="n">
        <v>1.781673650664689</v>
      </c>
      <c r="F4815" t="n">
        <v>-1.781673650664689</v>
      </c>
      <c r="G4815" t="n">
        <v>4.220734239429818</v>
      </c>
    </row>
    <row r="4816">
      <c r="A4816" t="inlineStr">
        <is>
          <t>mv_f0_lv43_f4_l12_ls</t>
        </is>
      </c>
      <c r="B4816" t="inlineStr">
        <is>
          <t>4328</t>
        </is>
      </c>
      <c r="C4816" t="inlineStr">
        <is>
          <t>mv_f0_lv43_f4_l12_ls</t>
        </is>
      </c>
      <c r="D4816" t="n">
        <v>48</v>
      </c>
      <c r="E4816" t="n">
        <v>1.780701003170684</v>
      </c>
      <c r="F4816" t="n">
        <v>-1.780701003170684</v>
      </c>
      <c r="G4816" t="n">
        <v>3.890223031626455</v>
      </c>
    </row>
    <row r="4817">
      <c r="A4817" t="inlineStr">
        <is>
          <t>mv_f0_lv8_f2_l13_ls</t>
        </is>
      </c>
      <c r="B4817" t="inlineStr">
        <is>
          <t>1436</t>
        </is>
      </c>
      <c r="C4817" t="inlineStr">
        <is>
          <t>mv_f0_lv8_f2_l13_ls</t>
        </is>
      </c>
      <c r="D4817" t="n">
        <v>48</v>
      </c>
      <c r="E4817" t="n">
        <v>1.780027260658061</v>
      </c>
      <c r="F4817" t="n">
        <v>-1.780027260658061</v>
      </c>
      <c r="G4817" t="n">
        <v>5.935649185515462</v>
      </c>
    </row>
    <row r="4818">
      <c r="A4818" t="inlineStr">
        <is>
          <t>mv_f0_lv68_f0_l18_ls</t>
        </is>
      </c>
      <c r="B4818" t="inlineStr">
        <is>
          <t>6512</t>
        </is>
      </c>
      <c r="C4818" t="inlineStr">
        <is>
          <t>mv_f0_lv68_f0_l18_ls</t>
        </is>
      </c>
      <c r="D4818" t="n">
        <v>48</v>
      </c>
      <c r="E4818" t="n">
        <v>1.779626137483864</v>
      </c>
      <c r="F4818" t="n">
        <v>-1.779626137483864</v>
      </c>
      <c r="G4818" t="n">
        <v>2.980557814880202</v>
      </c>
    </row>
    <row r="4819">
      <c r="A4819" t="inlineStr">
        <is>
          <t>mv_f0_lv32_f1_l36_ls</t>
        </is>
      </c>
      <c r="B4819" t="inlineStr">
        <is>
          <t>2838</t>
        </is>
      </c>
      <c r="C4819" t="inlineStr">
        <is>
          <t>mv_f0_lv32_f1_l36_ls</t>
        </is>
      </c>
      <c r="D4819" t="n">
        <v>48</v>
      </c>
      <c r="E4819" t="n">
        <v>1.779236363083249</v>
      </c>
      <c r="F4819" t="n">
        <v>-1.779236363083249</v>
      </c>
      <c r="G4819" t="n">
        <v>6.068264158285981</v>
      </c>
    </row>
    <row r="4820">
      <c r="A4820" t="inlineStr">
        <is>
          <t>mv_f0_lv38_f0_l1_ls</t>
        </is>
      </c>
      <c r="B4820" t="inlineStr">
        <is>
          <t>3588</t>
        </is>
      </c>
      <c r="C4820" t="inlineStr">
        <is>
          <t>mv_f0_lv38_f0_l1_ls</t>
        </is>
      </c>
      <c r="D4820" t="n">
        <v>48</v>
      </c>
      <c r="E4820" t="n">
        <v>1.77755673839538</v>
      </c>
      <c r="F4820" t="n">
        <v>-1.77755673839538</v>
      </c>
      <c r="G4820" t="n">
        <v>5.384481993026628</v>
      </c>
    </row>
    <row r="4821">
      <c r="A4821" t="inlineStr">
        <is>
          <t>mv_f0_lv7_f3_l17_ls</t>
        </is>
      </c>
      <c r="B4821" t="inlineStr">
        <is>
          <t>1228</t>
        </is>
      </c>
      <c r="C4821" t="inlineStr">
        <is>
          <t>mv_f0_lv7_f3_l17_ls</t>
        </is>
      </c>
      <c r="D4821" t="n">
        <v>48</v>
      </c>
      <c r="E4821" t="n">
        <v>1.776481318261278</v>
      </c>
      <c r="F4821" t="n">
        <v>-1.776481318261278</v>
      </c>
      <c r="G4821" t="n">
        <v>4.309487905057654</v>
      </c>
    </row>
    <row r="4822">
      <c r="A4822" t="inlineStr">
        <is>
          <t>mv_f0_lv63_f0_l27_ls</t>
        </is>
      </c>
      <c r="B4822" t="inlineStr">
        <is>
          <t>5788</t>
        </is>
      </c>
      <c r="C4822" t="inlineStr">
        <is>
          <t>mv_f0_lv63_f0_l27_ls</t>
        </is>
      </c>
      <c r="D4822" t="n">
        <v>48</v>
      </c>
      <c r="E4822" t="n">
        <v>1.775875465133641</v>
      </c>
      <c r="F4822" t="n">
        <v>-1.775875465133641</v>
      </c>
      <c r="G4822" t="n">
        <v>4.11530401575345</v>
      </c>
    </row>
    <row r="4823">
      <c r="A4823" t="inlineStr">
        <is>
          <t>mv_f0_lv63_f0_l3_ls</t>
        </is>
      </c>
      <c r="B4823" t="inlineStr">
        <is>
          <t>5740</t>
        </is>
      </c>
      <c r="C4823" t="inlineStr">
        <is>
          <t>mv_f0_lv63_f0_l3_ls</t>
        </is>
      </c>
      <c r="D4823" t="n">
        <v>48</v>
      </c>
      <c r="E4823" t="n">
        <v>1.775298644682564</v>
      </c>
      <c r="F4823" t="n">
        <v>-1.775298644682564</v>
      </c>
      <c r="G4823" t="n">
        <v>2.956894113783071</v>
      </c>
    </row>
    <row r="4824">
      <c r="A4824" t="inlineStr">
        <is>
          <t>mv_f0_lv35_f3_l5_ls</t>
        </is>
      </c>
      <c r="B4824" t="inlineStr">
        <is>
          <t>3290</t>
        </is>
      </c>
      <c r="C4824" t="inlineStr">
        <is>
          <t>mv_f0_lv35_f3_l5_ls</t>
        </is>
      </c>
      <c r="D4824" t="n">
        <v>48</v>
      </c>
      <c r="E4824" t="n">
        <v>1.773019822914632</v>
      </c>
      <c r="F4824" t="n">
        <v>-1.773019822914632</v>
      </c>
      <c r="G4824" t="n">
        <v>4.255116663402017</v>
      </c>
    </row>
    <row r="4825">
      <c r="A4825" t="inlineStr">
        <is>
          <t>mv_f0_lv28_f0_l27_ls</t>
        </is>
      </c>
      <c r="B4825" t="inlineStr">
        <is>
          <t>1870</t>
        </is>
      </c>
      <c r="C4825" t="inlineStr">
        <is>
          <t>mv_f0_lv28_f0_l27_ls</t>
        </is>
      </c>
      <c r="D4825" t="n">
        <v>48</v>
      </c>
      <c r="E4825" t="n">
        <v>1.772747709640262</v>
      </c>
      <c r="F4825" t="n">
        <v>-1.772747709640262</v>
      </c>
      <c r="G4825" t="n">
        <v>6.093413602529185</v>
      </c>
    </row>
    <row r="4826">
      <c r="A4826" t="inlineStr">
        <is>
          <t>mv_f0_lv11_f0_l1_ls</t>
        </is>
      </c>
      <c r="B4826" t="inlineStr">
        <is>
          <t>1550</t>
        </is>
      </c>
      <c r="C4826" t="inlineStr">
        <is>
          <t>mv_f0_lv11_f0_l1_ls</t>
        </is>
      </c>
      <c r="D4826" t="n">
        <v>48</v>
      </c>
      <c r="E4826" t="n">
        <v>1.772251921481868</v>
      </c>
      <c r="F4826" t="n">
        <v>-1.772251921481868</v>
      </c>
      <c r="G4826" t="n">
        <v>4.026542626051441</v>
      </c>
    </row>
    <row r="4827">
      <c r="A4827" t="inlineStr">
        <is>
          <t>mv_f0_lv54_f0_l17_ls</t>
        </is>
      </c>
      <c r="B4827" t="inlineStr">
        <is>
          <t>5198</t>
        </is>
      </c>
      <c r="C4827" t="inlineStr">
        <is>
          <t>mv_f0_lv54_f0_l17_ls</t>
        </is>
      </c>
      <c r="D4827" t="n">
        <v>48</v>
      </c>
      <c r="E4827" t="n">
        <v>1.771714386018117</v>
      </c>
      <c r="F4827" t="n">
        <v>-1.771714386018117</v>
      </c>
      <c r="G4827" t="n">
        <v>5.380566786832189</v>
      </c>
    </row>
    <row r="4828">
      <c r="A4828" t="inlineStr">
        <is>
          <t>mv_f0_lv8_f2_l0_ls</t>
        </is>
      </c>
      <c r="B4828" t="inlineStr">
        <is>
          <t>1410</t>
        </is>
      </c>
      <c r="C4828" t="inlineStr">
        <is>
          <t>mv_f0_lv8_f2_l0_ls</t>
        </is>
      </c>
      <c r="D4828" t="n">
        <v>48</v>
      </c>
      <c r="E4828" t="n">
        <v>1.771596034256884</v>
      </c>
      <c r="F4828" t="n">
        <v>-1.771596034256884</v>
      </c>
      <c r="G4828" t="n">
        <v>5.341784660060981</v>
      </c>
    </row>
    <row r="4829">
      <c r="A4829" t="inlineStr">
        <is>
          <t>mv_f0_lv35_f0_l3_ls</t>
        </is>
      </c>
      <c r="B4829" t="inlineStr">
        <is>
          <t>3046</t>
        </is>
      </c>
      <c r="C4829" t="inlineStr">
        <is>
          <t>mv_f0_lv35_f0_l3_ls</t>
        </is>
      </c>
      <c r="D4829" t="n">
        <v>48</v>
      </c>
      <c r="E4829" t="n">
        <v>1.77136532773094</v>
      </c>
      <c r="F4829" t="n">
        <v>-1.77136532773094</v>
      </c>
      <c r="G4829" t="n">
        <v>5.334060748521091</v>
      </c>
    </row>
    <row r="4830">
      <c r="A4830" t="inlineStr">
        <is>
          <t>mv_f0_lv67_f1_l5_ls</t>
        </is>
      </c>
      <c r="B4830" t="inlineStr">
        <is>
          <t>6270</t>
        </is>
      </c>
      <c r="C4830" t="inlineStr">
        <is>
          <t>mv_f0_lv67_f1_l5_ls</t>
        </is>
      </c>
      <c r="D4830" t="n">
        <v>48</v>
      </c>
      <c r="E4830" t="n">
        <v>1.770929197837856</v>
      </c>
      <c r="F4830" t="n">
        <v>-1.770929197837856</v>
      </c>
      <c r="G4830" t="n">
        <v>5.350019391788447</v>
      </c>
    </row>
    <row r="4831">
      <c r="A4831" t="inlineStr">
        <is>
          <t>mv_f0_lv32_f2_l30_ls</t>
        </is>
      </c>
      <c r="B4831" t="inlineStr">
        <is>
          <t>2906</t>
        </is>
      </c>
      <c r="C4831" t="inlineStr">
        <is>
          <t>mv_f0_lv32_f2_l30_ls</t>
        </is>
      </c>
      <c r="D4831" t="n">
        <v>48</v>
      </c>
      <c r="E4831" t="n">
        <v>1.770701483574165</v>
      </c>
      <c r="F4831" t="n">
        <v>-1.770701483574165</v>
      </c>
      <c r="G4831" t="n">
        <v>4.174150028989937</v>
      </c>
    </row>
    <row r="4832">
      <c r="A4832" t="inlineStr">
        <is>
          <t>mv_f0_lv32_f2_l34_ls</t>
        </is>
      </c>
      <c r="B4832" t="inlineStr">
        <is>
          <t>2914</t>
        </is>
      </c>
      <c r="C4832" t="inlineStr">
        <is>
          <t>mv_f0_lv32_f2_l34_ls</t>
        </is>
      </c>
      <c r="D4832" t="n">
        <v>48</v>
      </c>
      <c r="E4832" t="n">
        <v>1.769547568542841</v>
      </c>
      <c r="F4832" t="n">
        <v>-1.769547568542841</v>
      </c>
      <c r="G4832" t="n">
        <v>4.09738845158309</v>
      </c>
    </row>
    <row r="4833">
      <c r="A4833" t="inlineStr">
        <is>
          <t>mv_f0_lv35_f2_l26_ls</t>
        </is>
      </c>
      <c r="B4833" t="inlineStr">
        <is>
          <t>3252</t>
        </is>
      </c>
      <c r="C4833" t="inlineStr">
        <is>
          <t>mv_f0_lv35_f2_l26_ls</t>
        </is>
      </c>
      <c r="D4833" t="n">
        <v>48</v>
      </c>
      <c r="E4833" t="n">
        <v>1.768632353453355</v>
      </c>
      <c r="F4833" t="n">
        <v>-1.768632353453355</v>
      </c>
      <c r="G4833" t="n">
        <v>2.922923848645232</v>
      </c>
    </row>
    <row r="4834">
      <c r="A4834" t="inlineStr">
        <is>
          <t>mv_f0_lv67_f2_l12_ls</t>
        </is>
      </c>
      <c r="B4834" t="inlineStr">
        <is>
          <t>6364</t>
        </is>
      </c>
      <c r="C4834" t="inlineStr">
        <is>
          <t>mv_f0_lv67_f2_l12_ls</t>
        </is>
      </c>
      <c r="D4834" t="n">
        <v>48</v>
      </c>
      <c r="E4834" t="n">
        <v>1.766911249864276</v>
      </c>
      <c r="F4834" t="n">
        <v>-1.766911249864276</v>
      </c>
      <c r="G4834" t="n">
        <v>5.817181458048106</v>
      </c>
    </row>
    <row r="4835">
      <c r="A4835" t="inlineStr">
        <is>
          <t>mv_f0_lv3_f2_l17_ls</t>
        </is>
      </c>
      <c r="B4835" t="inlineStr">
        <is>
          <t>892</t>
        </is>
      </c>
      <c r="C4835" t="inlineStr">
        <is>
          <t>mv_f0_lv3_f2_l17_ls</t>
        </is>
      </c>
      <c r="D4835" t="n">
        <v>48</v>
      </c>
      <c r="E4835" t="n">
        <v>1.76685154240318</v>
      </c>
      <c r="F4835" t="n">
        <v>-1.76685154240318</v>
      </c>
      <c r="G4835" t="n">
        <v>4.494399817162441</v>
      </c>
    </row>
    <row r="4836">
      <c r="A4836" t="inlineStr">
        <is>
          <t>mv_f0_lv32_f0_l4_ls</t>
        </is>
      </c>
      <c r="B4836" t="inlineStr">
        <is>
          <t>2694</t>
        </is>
      </c>
      <c r="C4836" t="inlineStr">
        <is>
          <t>mv_f0_lv32_f0_l4_ls</t>
        </is>
      </c>
      <c r="D4836" t="n">
        <v>48</v>
      </c>
      <c r="E4836" t="n">
        <v>1.764829582339156</v>
      </c>
      <c r="F4836" t="n">
        <v>-1.764829582339156</v>
      </c>
      <c r="G4836" t="n">
        <v>2.929337285254033</v>
      </c>
    </row>
    <row r="4837">
      <c r="A4837" t="inlineStr">
        <is>
          <t>mv_f0_lv8_f1_l10_ls</t>
        </is>
      </c>
      <c r="B4837" t="inlineStr">
        <is>
          <t>1350</t>
        </is>
      </c>
      <c r="C4837" t="inlineStr">
        <is>
          <t>mv_f0_lv8_f1_l10_ls</t>
        </is>
      </c>
      <c r="D4837" t="n">
        <v>48</v>
      </c>
      <c r="E4837" t="n">
        <v>1.764636105479299</v>
      </c>
      <c r="F4837" t="n">
        <v>-1.764636105479299</v>
      </c>
      <c r="G4837" t="n">
        <v>2.940157496951308</v>
      </c>
    </row>
    <row r="4838">
      <c r="A4838" t="inlineStr">
        <is>
          <t>mv_f0_lv46_f0_l18_ls</t>
        </is>
      </c>
      <c r="B4838" t="inlineStr">
        <is>
          <t>4648</t>
        </is>
      </c>
      <c r="C4838" t="inlineStr">
        <is>
          <t>mv_f0_lv46_f0_l18_ls</t>
        </is>
      </c>
      <c r="D4838" t="n">
        <v>48</v>
      </c>
      <c r="E4838" t="n">
        <v>1.762610865017656</v>
      </c>
      <c r="F4838" t="n">
        <v>-1.762610865017656</v>
      </c>
      <c r="G4838" t="n">
        <v>3.335538349316212</v>
      </c>
    </row>
    <row r="4839">
      <c r="A4839" t="inlineStr">
        <is>
          <t>mv_f0_lv54_f0_l33_ls</t>
        </is>
      </c>
      <c r="B4839" t="inlineStr">
        <is>
          <t>5230</t>
        </is>
      </c>
      <c r="C4839" t="inlineStr">
        <is>
          <t>mv_f0_lv54_f0_l33_ls</t>
        </is>
      </c>
      <c r="D4839" t="n">
        <v>48</v>
      </c>
      <c r="E4839" t="n">
        <v>1.75918100551453</v>
      </c>
      <c r="F4839" t="n">
        <v>-1.75918100551453</v>
      </c>
      <c r="G4839" t="n">
        <v>3.296981510332124</v>
      </c>
    </row>
    <row r="4840">
      <c r="A4840" t="inlineStr">
        <is>
          <t>mv_f0_lv19_f0_l0_ls</t>
        </is>
      </c>
      <c r="B4840" t="inlineStr">
        <is>
          <t>1650</t>
        </is>
      </c>
      <c r="C4840" t="inlineStr">
        <is>
          <t>mv_f0_lv19_f0_l0_ls</t>
        </is>
      </c>
      <c r="D4840" t="n">
        <v>48</v>
      </c>
      <c r="E4840" t="n">
        <v>1.758954336918688</v>
      </c>
      <c r="F4840" t="n">
        <v>-1.758954336918688</v>
      </c>
      <c r="G4840" t="n">
        <v>4.221753019771095</v>
      </c>
    </row>
    <row r="4841">
      <c r="A4841" t="inlineStr">
        <is>
          <t>mv_f0_lv3_f0_l8_ls</t>
        </is>
      </c>
      <c r="B4841" t="inlineStr">
        <is>
          <t>714</t>
        </is>
      </c>
      <c r="C4841" t="inlineStr">
        <is>
          <t>mv_f0_lv3_f0_l8_ls</t>
        </is>
      </c>
      <c r="D4841" t="n">
        <v>48</v>
      </c>
      <c r="E4841" t="n">
        <v>1.758547109790445</v>
      </c>
      <c r="F4841" t="n">
        <v>-1.758547109790445</v>
      </c>
      <c r="G4841" t="n">
        <v>5.795297443641672</v>
      </c>
    </row>
    <row r="4842">
      <c r="A4842" t="inlineStr">
        <is>
          <t>mv_f0_lv36_f1_l12_ls</t>
        </is>
      </c>
      <c r="B4842" t="inlineStr">
        <is>
          <t>3460</t>
        </is>
      </c>
      <c r="C4842" t="inlineStr">
        <is>
          <t>mv_f0_lv36_f1_l12_ls</t>
        </is>
      </c>
      <c r="D4842" t="n">
        <v>48</v>
      </c>
      <c r="E4842" t="n">
        <v>1.757559142208906</v>
      </c>
      <c r="F4842" t="n">
        <v>-1.757559142208906</v>
      </c>
      <c r="G4842" t="n">
        <v>3.809078144405778</v>
      </c>
    </row>
    <row r="4843">
      <c r="A4843" t="inlineStr">
        <is>
          <t>mv_f0_lv29_f0_l10_ls</t>
        </is>
      </c>
      <c r="B4843" t="inlineStr">
        <is>
          <t>2064</t>
        </is>
      </c>
      <c r="C4843" t="inlineStr">
        <is>
          <t>mv_f0_lv29_f0_l10_ls</t>
        </is>
      </c>
      <c r="D4843" t="n">
        <v>48</v>
      </c>
      <c r="E4843" t="n">
        <v>1.755994923846889</v>
      </c>
      <c r="F4843" t="n">
        <v>-1.755994923846889</v>
      </c>
      <c r="G4843" t="n">
        <v>4.087326827384526</v>
      </c>
    </row>
    <row r="4844">
      <c r="A4844" t="inlineStr">
        <is>
          <t>mv_f0_lv29_f3_l24_ls</t>
        </is>
      </c>
      <c r="B4844" t="inlineStr">
        <is>
          <t>2332</t>
        </is>
      </c>
      <c r="C4844" t="inlineStr">
        <is>
          <t>mv_f0_lv29_f3_l24_ls</t>
        </is>
      </c>
      <c r="D4844" t="n">
        <v>48</v>
      </c>
      <c r="E4844" t="n">
        <v>1.753945531872097</v>
      </c>
      <c r="F4844" t="n">
        <v>-1.753945531872097</v>
      </c>
      <c r="G4844" t="n">
        <v>3.96906467788345</v>
      </c>
    </row>
    <row r="4845">
      <c r="A4845" t="inlineStr">
        <is>
          <t>mv_f0_lv45_f1_l16_ls</t>
        </is>
      </c>
      <c r="B4845" t="inlineStr">
        <is>
          <t>4510</t>
        </is>
      </c>
      <c r="C4845" t="inlineStr">
        <is>
          <t>mv_f0_lv45_f1_l16_ls</t>
        </is>
      </c>
      <c r="D4845" t="n">
        <v>48</v>
      </c>
      <c r="E4845" t="n">
        <v>1.752710345473725</v>
      </c>
      <c r="F4845" t="n">
        <v>-1.752710345473725</v>
      </c>
      <c r="G4845" t="n">
        <v>5.795312815383221</v>
      </c>
    </row>
    <row r="4846">
      <c r="A4846" t="inlineStr">
        <is>
          <t>mv_f0_lv8_f2_l37_ls</t>
        </is>
      </c>
      <c r="B4846" t="inlineStr">
        <is>
          <t>1484</t>
        </is>
      </c>
      <c r="C4846" t="inlineStr">
        <is>
          <t>mv_f0_lv8_f2_l37_ls</t>
        </is>
      </c>
      <c r="D4846" t="n">
        <v>48</v>
      </c>
      <c r="E4846" t="n">
        <v>1.751641024367389</v>
      </c>
      <c r="F4846" t="n">
        <v>-1.751641024367389</v>
      </c>
      <c r="G4846" t="n">
        <v>3.861826485179698</v>
      </c>
    </row>
    <row r="4847">
      <c r="A4847" t="inlineStr">
        <is>
          <t>mv_f0_lv76_f0_l5_ls</t>
        </is>
      </c>
      <c r="B4847" t="inlineStr">
        <is>
          <t>7134</t>
        </is>
      </c>
      <c r="C4847" t="inlineStr">
        <is>
          <t>mv_f0_lv76_f0_l5_ls</t>
        </is>
      </c>
      <c r="D4847" t="n">
        <v>48</v>
      </c>
      <c r="E4847" t="n">
        <v>1.750521077856152</v>
      </c>
      <c r="F4847" t="n">
        <v>-1.750521077856152</v>
      </c>
      <c r="G4847" t="n">
        <v>4.455785682891712</v>
      </c>
    </row>
    <row r="4848">
      <c r="A4848" t="inlineStr">
        <is>
          <t>mv_f0_lv31_f1_l36_ls</t>
        </is>
      </c>
      <c r="B4848" t="inlineStr">
        <is>
          <t>2562</t>
        </is>
      </c>
      <c r="C4848" t="inlineStr">
        <is>
          <t>mv_f0_lv31_f1_l36_ls</t>
        </is>
      </c>
      <c r="D4848" t="n">
        <v>48</v>
      </c>
      <c r="E4848" t="n">
        <v>1.750190995567506</v>
      </c>
      <c r="F4848" t="n">
        <v>-1.750190995567506</v>
      </c>
      <c r="G4848" t="n">
        <v>3.802734605008785</v>
      </c>
    </row>
    <row r="4849">
      <c r="A4849" t="inlineStr">
        <is>
          <t>mv_f0_lv38_f2_l0_ls</t>
        </is>
      </c>
      <c r="B4849" t="inlineStr">
        <is>
          <t>3746</t>
        </is>
      </c>
      <c r="C4849" t="inlineStr">
        <is>
          <t>mv_f0_lv38_f2_l0_ls</t>
        </is>
      </c>
      <c r="D4849" t="n">
        <v>48</v>
      </c>
      <c r="E4849" t="n">
        <v>1.749334071332169</v>
      </c>
      <c r="F4849" t="n">
        <v>-1.749334071332169</v>
      </c>
      <c r="G4849" t="n">
        <v>4.426007823774118</v>
      </c>
    </row>
    <row r="4850">
      <c r="A4850" t="inlineStr">
        <is>
          <t>mv_f0_lv78_f3_l6_ls</t>
        </is>
      </c>
      <c r="B4850" t="inlineStr">
        <is>
          <t>7412</t>
        </is>
      </c>
      <c r="C4850" t="inlineStr">
        <is>
          <t>mv_f0_lv78_f3_l6_ls</t>
        </is>
      </c>
      <c r="D4850" t="n">
        <v>48</v>
      </c>
      <c r="E4850" t="n">
        <v>1.748227001335545</v>
      </c>
      <c r="F4850" t="n">
        <v>-1.748227001335545</v>
      </c>
      <c r="G4850" t="n">
        <v>3.790224565097328</v>
      </c>
    </row>
    <row r="4851">
      <c r="A4851" t="inlineStr">
        <is>
          <t>mv_f0_lv38_f2_l6_ls</t>
        </is>
      </c>
      <c r="B4851" t="inlineStr">
        <is>
          <t>3758</t>
        </is>
      </c>
      <c r="C4851" t="inlineStr">
        <is>
          <t>mv_f0_lv38_f2_l6_ls</t>
        </is>
      </c>
      <c r="D4851" t="n">
        <v>48</v>
      </c>
      <c r="E4851" t="n">
        <v>1.748224011065871</v>
      </c>
      <c r="F4851" t="n">
        <v>-1.748224011065871</v>
      </c>
      <c r="G4851" t="n">
        <v>4.082740420453664</v>
      </c>
    </row>
    <row r="4852">
      <c r="A4852" t="inlineStr">
        <is>
          <t>mv_f0_lv32_f0_l3_ls</t>
        </is>
      </c>
      <c r="B4852" t="inlineStr">
        <is>
          <t>2692</t>
        </is>
      </c>
      <c r="C4852" t="inlineStr">
        <is>
          <t>mv_f0_lv32_f0_l3_ls</t>
        </is>
      </c>
      <c r="D4852" t="n">
        <v>48</v>
      </c>
      <c r="E4852" t="n">
        <v>1.747803928841173</v>
      </c>
      <c r="F4852" t="n">
        <v>-1.747803928841173</v>
      </c>
      <c r="G4852" t="n">
        <v>5.760541922559867</v>
      </c>
    </row>
    <row r="4853">
      <c r="A4853" t="inlineStr">
        <is>
          <t>mv_f0_lv63_f1_l17_ls</t>
        </is>
      </c>
      <c r="B4853" t="inlineStr">
        <is>
          <t>5848</t>
        </is>
      </c>
      <c r="C4853" t="inlineStr">
        <is>
          <t>mv_f0_lv63_f1_l17_ls</t>
        </is>
      </c>
      <c r="D4853" t="n">
        <v>48</v>
      </c>
      <c r="E4853" t="n">
        <v>1.746819602798999</v>
      </c>
      <c r="F4853" t="n">
        <v>-1.746819602798999</v>
      </c>
      <c r="G4853" t="n">
        <v>3.291893702773847</v>
      </c>
    </row>
    <row r="4854">
      <c r="A4854" t="inlineStr">
        <is>
          <t>mv_f0_lv45_f1_l34_ls</t>
        </is>
      </c>
      <c r="B4854" t="inlineStr">
        <is>
          <t>4546</t>
        </is>
      </c>
      <c r="C4854" t="inlineStr">
        <is>
          <t>mv_f0_lv45_f1_l34_ls</t>
        </is>
      </c>
      <c r="D4854" t="n">
        <v>48</v>
      </c>
      <c r="E4854" t="n">
        <v>1.74675857572808</v>
      </c>
      <c r="F4854" t="n">
        <v>-1.74675857572808</v>
      </c>
      <c r="G4854" t="n">
        <v>3.798782270760615</v>
      </c>
    </row>
    <row r="4855">
      <c r="A4855" t="inlineStr">
        <is>
          <t>mv_f0_lv3_f1_l15_ls</t>
        </is>
      </c>
      <c r="B4855" t="inlineStr">
        <is>
          <t>808</t>
        </is>
      </c>
      <c r="C4855" t="inlineStr">
        <is>
          <t>mv_f0_lv3_f1_l15_ls</t>
        </is>
      </c>
      <c r="D4855" t="n">
        <v>48</v>
      </c>
      <c r="E4855" t="n">
        <v>1.745683147099375</v>
      </c>
      <c r="F4855" t="n">
        <v>-1.745683147099375</v>
      </c>
      <c r="G4855" t="n">
        <v>3.950877151643196</v>
      </c>
    </row>
    <row r="4856">
      <c r="A4856" t="inlineStr">
        <is>
          <t>mv_f0_lv28_f1_l16_ls</t>
        </is>
      </c>
      <c r="B4856" t="inlineStr">
        <is>
          <t>1928</t>
        </is>
      </c>
      <c r="C4856" t="inlineStr">
        <is>
          <t>mv_f0_lv28_f1_l16_ls</t>
        </is>
      </c>
      <c r="D4856" t="n">
        <v>48</v>
      </c>
      <c r="E4856" t="n">
        <v>1.745033670469892</v>
      </c>
      <c r="F4856" t="n">
        <v>-1.745033670469892</v>
      </c>
      <c r="G4856" t="n">
        <v>5.742060297706735</v>
      </c>
    </row>
    <row r="4857">
      <c r="A4857" t="inlineStr">
        <is>
          <t>mv_f0_lv54_f0_l36_ls</t>
        </is>
      </c>
      <c r="B4857" t="inlineStr">
        <is>
          <t>5236</t>
        </is>
      </c>
      <c r="C4857" t="inlineStr">
        <is>
          <t>mv_f0_lv54_f0_l36_ls</t>
        </is>
      </c>
      <c r="D4857" t="n">
        <v>48</v>
      </c>
      <c r="E4857" t="n">
        <v>1.744714587385916</v>
      </c>
      <c r="F4857" t="n">
        <v>-1.744714587385916</v>
      </c>
      <c r="G4857" t="n">
        <v>2.912957457634204</v>
      </c>
    </row>
    <row r="4858">
      <c r="A4858" t="inlineStr">
        <is>
          <t>mv_f0_lv7_f0_l8_ls</t>
        </is>
      </c>
      <c r="B4858" t="inlineStr">
        <is>
          <t>970</t>
        </is>
      </c>
      <c r="C4858" t="inlineStr">
        <is>
          <t>mv_f0_lv7_f0_l8_ls</t>
        </is>
      </c>
      <c r="D4858" t="n">
        <v>48</v>
      </c>
      <c r="E4858" t="n">
        <v>1.743971307944383</v>
      </c>
      <c r="F4858" t="n">
        <v>-1.743971307944383</v>
      </c>
      <c r="G4858" t="n">
        <v>4.081247483346856</v>
      </c>
    </row>
    <row r="4859">
      <c r="A4859" t="inlineStr">
        <is>
          <t>mv_f0_lv67_f3_l3_ls</t>
        </is>
      </c>
      <c r="B4859" t="inlineStr">
        <is>
          <t>6426</t>
        </is>
      </c>
      <c r="C4859" t="inlineStr">
        <is>
          <t>mv_f0_lv67_f3_l3_ls</t>
        </is>
      </c>
      <c r="D4859" t="n">
        <v>48</v>
      </c>
      <c r="E4859" t="n">
        <v>1.742794496847887</v>
      </c>
      <c r="F4859" t="n">
        <v>-1.742794496847887</v>
      </c>
      <c r="G4859" t="n">
        <v>4.080961850197435</v>
      </c>
    </row>
    <row r="4860">
      <c r="A4860" t="inlineStr">
        <is>
          <t>mv_f0_lv8_f0_l18_ls</t>
        </is>
      </c>
      <c r="B4860" t="inlineStr">
        <is>
          <t>1286</t>
        </is>
      </c>
      <c r="C4860" t="inlineStr">
        <is>
          <t>mv_f0_lv8_f0_l18_ls</t>
        </is>
      </c>
      <c r="D4860" t="n">
        <v>48</v>
      </c>
      <c r="E4860" t="n">
        <v>1.741978883592883</v>
      </c>
      <c r="F4860" t="n">
        <v>-1.741978883592883</v>
      </c>
      <c r="G4860" t="n">
        <v>3.948340372976709</v>
      </c>
    </row>
    <row r="4861">
      <c r="A4861" t="inlineStr">
        <is>
          <t>mv_f0_lv61_f2_l23_ls</t>
        </is>
      </c>
      <c r="B4861" t="inlineStr">
        <is>
          <t>5650</t>
        </is>
      </c>
      <c r="C4861" t="inlineStr">
        <is>
          <t>mv_f0_lv61_f2_l23_ls</t>
        </is>
      </c>
      <c r="D4861" t="n">
        <v>48</v>
      </c>
      <c r="E4861" t="n">
        <v>1.741487064320117</v>
      </c>
      <c r="F4861" t="n">
        <v>-1.741487064320117</v>
      </c>
      <c r="G4861" t="n">
        <v>5.471361521288408</v>
      </c>
    </row>
    <row r="4862">
      <c r="A4862" t="inlineStr">
        <is>
          <t>mv_f0_lv68_f1_l23_ls</t>
        </is>
      </c>
      <c r="B4862" t="inlineStr">
        <is>
          <t>6602</t>
        </is>
      </c>
      <c r="C4862" t="inlineStr">
        <is>
          <t>mv_f0_lv68_f1_l23_ls</t>
        </is>
      </c>
      <c r="D4862" t="n">
        <v>48</v>
      </c>
      <c r="E4862" t="n">
        <v>1.74030342869136</v>
      </c>
      <c r="F4862" t="n">
        <v>-1.74030342869136</v>
      </c>
      <c r="G4862" t="n">
        <v>3.751416212621388</v>
      </c>
    </row>
    <row r="4863">
      <c r="A4863" t="inlineStr">
        <is>
          <t>mv_f0_lv51_f0_l10_ls</t>
        </is>
      </c>
      <c r="B4863" t="inlineStr">
        <is>
          <t>4922</t>
        </is>
      </c>
      <c r="C4863" t="inlineStr">
        <is>
          <t>mv_f0_lv51_f0_l10_ls</t>
        </is>
      </c>
      <c r="D4863" t="n">
        <v>48</v>
      </c>
      <c r="E4863" t="n">
        <v>1.740052015008783</v>
      </c>
      <c r="F4863" t="n">
        <v>-1.740052015008783</v>
      </c>
      <c r="G4863" t="n">
        <v>4.046471679559676</v>
      </c>
    </row>
    <row r="4864">
      <c r="A4864" t="inlineStr">
        <is>
          <t>mv_f0_lv67_f1_l30_ls</t>
        </is>
      </c>
      <c r="B4864" t="inlineStr">
        <is>
          <t>6320</t>
        </is>
      </c>
      <c r="C4864" t="inlineStr">
        <is>
          <t>mv_f0_lv67_f1_l30_ls</t>
        </is>
      </c>
      <c r="D4864" t="n">
        <v>48</v>
      </c>
      <c r="E4864" t="n">
        <v>1.738941613995588</v>
      </c>
      <c r="F4864" t="n">
        <v>-1.738941613995588</v>
      </c>
      <c r="G4864" t="n">
        <v>3.987513474243431</v>
      </c>
    </row>
    <row r="4865">
      <c r="A4865" t="inlineStr">
        <is>
          <t>mv_f0_lv29_f2_l36_ls</t>
        </is>
      </c>
      <c r="B4865" t="inlineStr">
        <is>
          <t>2276</t>
        </is>
      </c>
      <c r="C4865" t="inlineStr">
        <is>
          <t>mv_f0_lv29_f2_l36_ls</t>
        </is>
      </c>
      <c r="D4865" t="n">
        <v>48</v>
      </c>
      <c r="E4865" t="n">
        <v>1.736408537543407</v>
      </c>
      <c r="F4865" t="n">
        <v>-1.736408537543407</v>
      </c>
      <c r="G4865" t="n">
        <v>4.088715879295196</v>
      </c>
    </row>
    <row r="4866">
      <c r="A4866" t="inlineStr">
        <is>
          <t>mv_f0_lv35_f0_l29_ls</t>
        </is>
      </c>
      <c r="B4866" t="inlineStr">
        <is>
          <t>3098</t>
        </is>
      </c>
      <c r="C4866" t="inlineStr">
        <is>
          <t>mv_f0_lv35_f0_l29_ls</t>
        </is>
      </c>
      <c r="D4866" t="n">
        <v>48</v>
      </c>
      <c r="E4866" t="n">
        <v>1.735486283360049</v>
      </c>
      <c r="F4866" t="n">
        <v>-1.735486283360049</v>
      </c>
      <c r="G4866" t="n">
        <v>3.274292161651646</v>
      </c>
    </row>
    <row r="4867">
      <c r="A4867" t="inlineStr">
        <is>
          <t>mv_f0_lv61_f0_l8_ls</t>
        </is>
      </c>
      <c r="B4867" t="inlineStr">
        <is>
          <t>5460</t>
        </is>
      </c>
      <c r="C4867" t="inlineStr">
        <is>
          <t>mv_f0_lv61_f0_l8_ls</t>
        </is>
      </c>
      <c r="D4867" t="n">
        <v>48</v>
      </c>
      <c r="E4867" t="n">
        <v>1.735118784710373</v>
      </c>
      <c r="F4867" t="n">
        <v>-1.735118784710373</v>
      </c>
      <c r="G4867" t="n">
        <v>4.007475863235669</v>
      </c>
    </row>
    <row r="4868">
      <c r="A4868" t="inlineStr">
        <is>
          <t>mv_f0_lv35_f1_l17_ls</t>
        </is>
      </c>
      <c r="B4868" t="inlineStr">
        <is>
          <t>3154</t>
        </is>
      </c>
      <c r="C4868" t="inlineStr">
        <is>
          <t>mv_f0_lv35_f1_l17_ls</t>
        </is>
      </c>
      <c r="D4868" t="n">
        <v>48</v>
      </c>
      <c r="E4868" t="n">
        <v>1.734975418061176</v>
      </c>
      <c r="F4868" t="n">
        <v>-1.734975418061176</v>
      </c>
      <c r="G4868" t="n">
        <v>3.252062117194174</v>
      </c>
    </row>
    <row r="4869">
      <c r="A4869" t="inlineStr">
        <is>
          <t>mv_f0_lv78_f1_l25_ls</t>
        </is>
      </c>
      <c r="B4869" t="inlineStr">
        <is>
          <t>7290</t>
        </is>
      </c>
      <c r="C4869" t="inlineStr">
        <is>
          <t>mv_f0_lv78_f1_l25_ls</t>
        </is>
      </c>
      <c r="D4869" t="n">
        <v>48</v>
      </c>
      <c r="E4869" t="n">
        <v>1.732904000126031</v>
      </c>
      <c r="F4869" t="n">
        <v>-1.732904000126031</v>
      </c>
      <c r="G4869" t="n">
        <v>4.062767087710176</v>
      </c>
    </row>
    <row r="4870">
      <c r="A4870" t="inlineStr">
        <is>
          <t>mv_f0_lv38_f3_l4_ls</t>
        </is>
      </c>
      <c r="B4870" t="inlineStr">
        <is>
          <t>3834</t>
        </is>
      </c>
      <c r="C4870" t="inlineStr">
        <is>
          <t>mv_f0_lv38_f3_l4_ls</t>
        </is>
      </c>
      <c r="D4870" t="n">
        <v>48</v>
      </c>
      <c r="E4870" t="n">
        <v>1.73197973642783</v>
      </c>
      <c r="F4870" t="n">
        <v>-1.73197973642783</v>
      </c>
      <c r="G4870" t="n">
        <v>3.979914639530879</v>
      </c>
    </row>
    <row r="4871">
      <c r="A4871" t="inlineStr">
        <is>
          <t>mv_f0_lv16_f0_l13_ls</t>
        </is>
      </c>
      <c r="B4871" t="inlineStr">
        <is>
          <t>1608</t>
        </is>
      </c>
      <c r="C4871" t="inlineStr">
        <is>
          <t>mv_f0_lv16_f0_l13_ls</t>
        </is>
      </c>
      <c r="D4871" t="n">
        <v>48</v>
      </c>
      <c r="E4871" t="n">
        <v>1.731782042000281</v>
      </c>
      <c r="F4871" t="n">
        <v>-1.731782042000281</v>
      </c>
      <c r="G4871" t="n">
        <v>4.043168688968131</v>
      </c>
    </row>
    <row r="4872">
      <c r="A4872" t="inlineStr">
        <is>
          <t>mv_f0_lv29_f0_l29_ls</t>
        </is>
      </c>
      <c r="B4872" t="inlineStr">
        <is>
          <t>2102</t>
        </is>
      </c>
      <c r="C4872" t="inlineStr">
        <is>
          <t>mv_f0_lv29_f0_l29_ls</t>
        </is>
      </c>
      <c r="D4872" t="n">
        <v>48</v>
      </c>
      <c r="E4872" t="n">
        <v>1.731637773416995</v>
      </c>
      <c r="F4872" t="n">
        <v>-1.731637773416995</v>
      </c>
      <c r="G4872" t="n">
        <v>3.250388094365969</v>
      </c>
    </row>
    <row r="4873">
      <c r="A4873" t="inlineStr">
        <is>
          <t>mv_f0_lv63_f1_l27_ls</t>
        </is>
      </c>
      <c r="B4873" t="inlineStr">
        <is>
          <t>5868</t>
        </is>
      </c>
      <c r="C4873" t="inlineStr">
        <is>
          <t>mv_f0_lv63_f1_l27_ls</t>
        </is>
      </c>
      <c r="D4873" t="n">
        <v>48</v>
      </c>
      <c r="E4873" t="n">
        <v>1.728723711136103</v>
      </c>
      <c r="F4873" t="n">
        <v>-1.728723711136103</v>
      </c>
      <c r="G4873" t="n">
        <v>3.929934125098154</v>
      </c>
    </row>
    <row r="4874">
      <c r="A4874" t="inlineStr">
        <is>
          <t>mv_f0_lv59_f0_l30_ls</t>
        </is>
      </c>
      <c r="B4874" t="inlineStr">
        <is>
          <t>5356</t>
        </is>
      </c>
      <c r="C4874" t="inlineStr">
        <is>
          <t>mv_f0_lv59_f0_l30_ls</t>
        </is>
      </c>
      <c r="D4874" t="n">
        <v>48</v>
      </c>
      <c r="E4874" t="n">
        <v>1.728190166730279</v>
      </c>
      <c r="F4874" t="n">
        <v>-1.728190166730279</v>
      </c>
      <c r="G4874" t="n">
        <v>4.030924625235832</v>
      </c>
    </row>
    <row r="4875">
      <c r="A4875" t="inlineStr">
        <is>
          <t>mv_f0_lv74_f1_l14_ls</t>
        </is>
      </c>
      <c r="B4875" t="inlineStr">
        <is>
          <t>6844</t>
        </is>
      </c>
      <c r="C4875" t="inlineStr">
        <is>
          <t>mv_f0_lv74_f1_l14_ls</t>
        </is>
      </c>
      <c r="D4875" t="n">
        <v>48</v>
      </c>
      <c r="E4875" t="n">
        <v>1.724783799105596</v>
      </c>
      <c r="F4875" t="n">
        <v>-1.724783799105596</v>
      </c>
      <c r="G4875" t="n">
        <v>3.947096891178913</v>
      </c>
    </row>
    <row r="4876">
      <c r="A4876" t="inlineStr">
        <is>
          <t>mv_f0_lv35_f2_l32_ls</t>
        </is>
      </c>
      <c r="B4876" t="inlineStr">
        <is>
          <t>3264</t>
        </is>
      </c>
      <c r="C4876" t="inlineStr">
        <is>
          <t>mv_f0_lv35_f2_l32_ls</t>
        </is>
      </c>
      <c r="D4876" t="n">
        <v>48</v>
      </c>
      <c r="E4876" t="n">
        <v>1.723385282980928</v>
      </c>
      <c r="F4876" t="n">
        <v>-1.723385282980928</v>
      </c>
      <c r="G4876" t="n">
        <v>5.115486681704137</v>
      </c>
    </row>
    <row r="4877">
      <c r="A4877" t="inlineStr">
        <is>
          <t>mv_f0_lv43_f2_l8_ls</t>
        </is>
      </c>
      <c r="B4877" t="inlineStr">
        <is>
          <t>4160</t>
        </is>
      </c>
      <c r="C4877" t="inlineStr">
        <is>
          <t>mv_f0_lv43_f2_l8_ls</t>
        </is>
      </c>
      <c r="D4877" t="n">
        <v>48</v>
      </c>
      <c r="E4877" t="n">
        <v>1.723229710677462</v>
      </c>
      <c r="F4877" t="n">
        <v>-1.723229710677462</v>
      </c>
      <c r="G4877" t="n">
        <v>3.23610266785016</v>
      </c>
    </row>
    <row r="4878">
      <c r="A4878" t="inlineStr">
        <is>
          <t>mv_f0_lv47_f0_l6_ls</t>
        </is>
      </c>
      <c r="B4878" t="inlineStr">
        <is>
          <t>4874</t>
        </is>
      </c>
      <c r="C4878" t="inlineStr">
        <is>
          <t>mv_f0_lv47_f0_l6_ls</t>
        </is>
      </c>
      <c r="D4878" t="n">
        <v>48</v>
      </c>
      <c r="E4878" t="n">
        <v>1.722699415541095</v>
      </c>
      <c r="F4878" t="n">
        <v>-1.722699415541095</v>
      </c>
      <c r="G4878" t="n">
        <v>4.665660241538149</v>
      </c>
    </row>
    <row r="4879">
      <c r="A4879" t="inlineStr">
        <is>
          <t>mv_f0_lv34_f0_l1_ls</t>
        </is>
      </c>
      <c r="B4879" t="inlineStr">
        <is>
          <t>3038</t>
        </is>
      </c>
      <c r="C4879" t="inlineStr">
        <is>
          <t>mv_f0_lv34_f0_l1_ls</t>
        </is>
      </c>
      <c r="D4879" t="n">
        <v>48</v>
      </c>
      <c r="E4879" t="n">
        <v>1.722441283100168</v>
      </c>
      <c r="F4879" t="n">
        <v>-1.722441283100168</v>
      </c>
      <c r="G4879" t="n">
        <v>3.992446842454822</v>
      </c>
    </row>
    <row r="4880">
      <c r="A4880" t="inlineStr">
        <is>
          <t>mv_f0_lv78_f0_l15_ls</t>
        </is>
      </c>
      <c r="B4880" t="inlineStr">
        <is>
          <t>7190</t>
        </is>
      </c>
      <c r="C4880" t="inlineStr">
        <is>
          <t>mv_f0_lv78_f0_l15_ls</t>
        </is>
      </c>
      <c r="D4880" t="n">
        <v>48</v>
      </c>
      <c r="E4880" t="n">
        <v>1.717341219133154</v>
      </c>
      <c r="F4880" t="n">
        <v>-1.717341219133154</v>
      </c>
      <c r="G4880" t="n">
        <v>4.486568861360554</v>
      </c>
    </row>
    <row r="4881">
      <c r="A4881" t="inlineStr">
        <is>
          <t>mv_f0_lv78_f2_l30_ls</t>
        </is>
      </c>
      <c r="B4881" t="inlineStr">
        <is>
          <t>7380</t>
        </is>
      </c>
      <c r="C4881" t="inlineStr">
        <is>
          <t>mv_f0_lv78_f2_l30_ls</t>
        </is>
      </c>
      <c r="D4881" t="n">
        <v>48</v>
      </c>
      <c r="E4881" t="n">
        <v>1.716700829298589</v>
      </c>
      <c r="F4881" t="n">
        <v>-1.716700829298589</v>
      </c>
      <c r="G4881" t="n">
        <v>3.914528067993726</v>
      </c>
    </row>
    <row r="4882">
      <c r="A4882" t="inlineStr">
        <is>
          <t>mv_f0_lv45_f0_l21_ls</t>
        </is>
      </c>
      <c r="B4882" t="inlineStr">
        <is>
          <t>4440</t>
        </is>
      </c>
      <c r="C4882" t="inlineStr">
        <is>
          <t>mv_f0_lv45_f0_l21_ls</t>
        </is>
      </c>
      <c r="D4882" t="n">
        <v>48</v>
      </c>
      <c r="E4882" t="n">
        <v>1.716475048648528</v>
      </c>
      <c r="F4882" t="n">
        <v>-1.716475048648528</v>
      </c>
      <c r="G4882" t="n">
        <v>6.318387947185617</v>
      </c>
    </row>
    <row r="4883">
      <c r="A4883" t="inlineStr">
        <is>
          <t>mv_f0_lv74_f0_l25_ls</t>
        </is>
      </c>
      <c r="B4883" t="inlineStr">
        <is>
          <t>6786</t>
        </is>
      </c>
      <c r="C4883" t="inlineStr">
        <is>
          <t>mv_f0_lv74_f0_l25_ls</t>
        </is>
      </c>
      <c r="D4883" t="n">
        <v>48</v>
      </c>
      <c r="E4883" t="n">
        <v>1.715548330404155</v>
      </c>
      <c r="F4883" t="n">
        <v>-1.715548330404155</v>
      </c>
      <c r="G4883" t="n">
        <v>5.346908484721619</v>
      </c>
    </row>
    <row r="4884">
      <c r="A4884" t="inlineStr">
        <is>
          <t>mv_f0_lv74_f2_l10_ls</t>
        </is>
      </c>
      <c r="B4884" t="inlineStr">
        <is>
          <t>6916</t>
        </is>
      </c>
      <c r="C4884" t="inlineStr">
        <is>
          <t>mv_f0_lv74_f2_l10_ls</t>
        </is>
      </c>
      <c r="D4884" t="n">
        <v>48</v>
      </c>
      <c r="E4884" t="n">
        <v>1.715056581081719</v>
      </c>
      <c r="F4884" t="n">
        <v>-1.715056581081719</v>
      </c>
      <c r="G4884" t="n">
        <v>3.226715595921172</v>
      </c>
    </row>
    <row r="4885">
      <c r="A4885" t="inlineStr">
        <is>
          <t>mv_f0_lv45_f1_l17_ls</t>
        </is>
      </c>
      <c r="B4885" t="inlineStr">
        <is>
          <t>4512</t>
        </is>
      </c>
      <c r="C4885" t="inlineStr">
        <is>
          <t>mv_f0_lv45_f1_l17_ls</t>
        </is>
      </c>
      <c r="D4885" t="n">
        <v>48</v>
      </c>
      <c r="E4885" t="n">
        <v>1.714280809165492</v>
      </c>
      <c r="F4885" t="n">
        <v>-1.714280809165492</v>
      </c>
      <c r="G4885" t="n">
        <v>5.240543176966286</v>
      </c>
    </row>
    <row r="4886">
      <c r="A4886" t="inlineStr">
        <is>
          <t>mv_f0_lv51_f2_l21_ls</t>
        </is>
      </c>
      <c r="B4886" t="inlineStr">
        <is>
          <t>5104</t>
        </is>
      </c>
      <c r="C4886" t="inlineStr">
        <is>
          <t>mv_f0_lv51_f2_l21_ls</t>
        </is>
      </c>
      <c r="D4886" t="n">
        <v>48</v>
      </c>
      <c r="E4886" t="n">
        <v>1.712078263047156</v>
      </c>
      <c r="F4886" t="n">
        <v>-1.712078263047156</v>
      </c>
      <c r="G4886" t="n">
        <v>3.223859898616282</v>
      </c>
    </row>
    <row r="4887">
      <c r="A4887" t="inlineStr">
        <is>
          <t>mv_f0_lv35_f2_l30_ls</t>
        </is>
      </c>
      <c r="B4887" t="inlineStr">
        <is>
          <t>3260</t>
        </is>
      </c>
      <c r="C4887" t="inlineStr">
        <is>
          <t>mv_f0_lv35_f2_l30_ls</t>
        </is>
      </c>
      <c r="D4887" t="n">
        <v>48</v>
      </c>
      <c r="E4887" t="n">
        <v>1.711231594706385</v>
      </c>
      <c r="F4887" t="n">
        <v>-1.711231594706385</v>
      </c>
      <c r="G4887" t="n">
        <v>5.845834470493402</v>
      </c>
    </row>
    <row r="4888">
      <c r="A4888" t="inlineStr">
        <is>
          <t>mv_f0_lv43_f0_l38_ls</t>
        </is>
      </c>
      <c r="B4888" t="inlineStr">
        <is>
          <t>4060</t>
        </is>
      </c>
      <c r="C4888" t="inlineStr">
        <is>
          <t>mv_f0_lv43_f0_l38_ls</t>
        </is>
      </c>
      <c r="D4888" t="n">
        <v>48</v>
      </c>
      <c r="E4888" t="n">
        <v>1.711169804430188</v>
      </c>
      <c r="F4888" t="n">
        <v>-1.711169804430188</v>
      </c>
      <c r="G4888" t="n">
        <v>7.451653457022281</v>
      </c>
    </row>
    <row r="4889">
      <c r="A4889" t="inlineStr">
        <is>
          <t>mv_f0_lv71_f0_l3_ls</t>
        </is>
      </c>
      <c r="B4889" t="inlineStr">
        <is>
          <t>6718</t>
        </is>
      </c>
      <c r="C4889" t="inlineStr">
        <is>
          <t>mv_f0_lv71_f0_l3_ls</t>
        </is>
      </c>
      <c r="D4889" t="n">
        <v>48</v>
      </c>
      <c r="E4889" t="n">
        <v>1.710712595973111</v>
      </c>
      <c r="F4889" t="n">
        <v>-1.710712595973111</v>
      </c>
      <c r="G4889" t="n">
        <v>5.332289915082352</v>
      </c>
    </row>
    <row r="4890">
      <c r="A4890" t="inlineStr">
        <is>
          <t>mv_f0_lv67_f1_l18_ls</t>
        </is>
      </c>
      <c r="B4890" t="inlineStr">
        <is>
          <t>6296</t>
        </is>
      </c>
      <c r="C4890" t="inlineStr">
        <is>
          <t>mv_f0_lv67_f1_l18_ls</t>
        </is>
      </c>
      <c r="D4890" t="n">
        <v>48</v>
      </c>
      <c r="E4890" t="n">
        <v>1.710087038860171</v>
      </c>
      <c r="F4890" t="n">
        <v>-1.710087038860171</v>
      </c>
      <c r="G4890" t="n">
        <v>3.218289097605239</v>
      </c>
    </row>
    <row r="4891">
      <c r="A4891" t="inlineStr">
        <is>
          <t>mv_f0_lv75_f0_l10_ls</t>
        </is>
      </c>
      <c r="B4891" t="inlineStr">
        <is>
          <t>6992</t>
        </is>
      </c>
      <c r="C4891" t="inlineStr">
        <is>
          <t>mv_f0_lv75_f0_l10_ls</t>
        </is>
      </c>
      <c r="D4891" t="n">
        <v>48</v>
      </c>
      <c r="E4891" t="n">
        <v>1.70999200646656</v>
      </c>
      <c r="F4891" t="n">
        <v>-1.70999200646656</v>
      </c>
      <c r="G4891" t="n">
        <v>3.886157789588963</v>
      </c>
    </row>
    <row r="4892">
      <c r="A4892" t="inlineStr">
        <is>
          <t>mv_f0_lv7_f3_l22_ls</t>
        </is>
      </c>
      <c r="B4892" t="inlineStr">
        <is>
          <t>1238</t>
        </is>
      </c>
      <c r="C4892" t="inlineStr">
        <is>
          <t>mv_f0_lv7_f3_l22_ls</t>
        </is>
      </c>
      <c r="D4892" t="n">
        <v>48</v>
      </c>
      <c r="E4892" t="n">
        <v>1.709489239923363</v>
      </c>
      <c r="F4892" t="n">
        <v>-1.709489239923363</v>
      </c>
      <c r="G4892" t="n">
        <v>3.229965768292047</v>
      </c>
    </row>
    <row r="4893">
      <c r="A4893" t="inlineStr">
        <is>
          <t>mv_f0_lv38_f1_l29_ls</t>
        </is>
      </c>
      <c r="B4893" t="inlineStr">
        <is>
          <t>3724</t>
        </is>
      </c>
      <c r="C4893" t="inlineStr">
        <is>
          <t>mv_f0_lv38_f1_l29_ls</t>
        </is>
      </c>
      <c r="D4893" t="n">
        <v>48</v>
      </c>
      <c r="E4893" t="n">
        <v>1.708998081716832</v>
      </c>
      <c r="F4893" t="n">
        <v>-1.708998081716832</v>
      </c>
      <c r="G4893" t="n">
        <v>5.808246949398644</v>
      </c>
    </row>
    <row r="4894">
      <c r="A4894" t="inlineStr">
        <is>
          <t>mv_f0_lv7_f2_l32_ls</t>
        </is>
      </c>
      <c r="B4894" t="inlineStr">
        <is>
          <t>1178</t>
        </is>
      </c>
      <c r="C4894" t="inlineStr">
        <is>
          <t>mv_f0_lv7_f2_l32_ls</t>
        </is>
      </c>
      <c r="D4894" t="n">
        <v>48</v>
      </c>
      <c r="E4894" t="n">
        <v>1.70570367442323</v>
      </c>
      <c r="F4894" t="n">
        <v>-1.70570367442323</v>
      </c>
      <c r="G4894" t="n">
        <v>3.237291731328414</v>
      </c>
    </row>
    <row r="4895">
      <c r="A4895" t="inlineStr">
        <is>
          <t>mv_f0_lv16_f0_l9_ls</t>
        </is>
      </c>
      <c r="B4895" t="inlineStr">
        <is>
          <t>1600</t>
        </is>
      </c>
      <c r="C4895" t="inlineStr">
        <is>
          <t>mv_f0_lv16_f0_l9_ls</t>
        </is>
      </c>
      <c r="D4895" t="n">
        <v>48</v>
      </c>
      <c r="E4895" t="n">
        <v>1.704889854758785</v>
      </c>
      <c r="F4895" t="n">
        <v>-1.704889854758785</v>
      </c>
      <c r="G4895" t="n">
        <v>3.882391789213583</v>
      </c>
    </row>
    <row r="4896">
      <c r="A4896" t="inlineStr">
        <is>
          <t>mv_f0_lv8_f1_l25_ls</t>
        </is>
      </c>
      <c r="B4896" t="inlineStr">
        <is>
          <t>1380</t>
        </is>
      </c>
      <c r="C4896" t="inlineStr">
        <is>
          <t>mv_f0_lv8_f1_l25_ls</t>
        </is>
      </c>
      <c r="D4896" t="n">
        <v>48</v>
      </c>
      <c r="E4896" t="n">
        <v>1.703950774347382</v>
      </c>
      <c r="F4896" t="n">
        <v>-1.703950774347382</v>
      </c>
      <c r="G4896" t="n">
        <v>4.297415259063261</v>
      </c>
    </row>
    <row r="4897">
      <c r="A4897" t="inlineStr">
        <is>
          <t>mv_f0_lv31_f1_l20_ls</t>
        </is>
      </c>
      <c r="B4897" t="inlineStr">
        <is>
          <t>2530</t>
        </is>
      </c>
      <c r="C4897" t="inlineStr">
        <is>
          <t>mv_f0_lv31_f1_l20_ls</t>
        </is>
      </c>
      <c r="D4897" t="n">
        <v>48</v>
      </c>
      <c r="E4897" t="n">
        <v>1.701956079447385</v>
      </c>
      <c r="F4897" t="n">
        <v>-1.701956079447385</v>
      </c>
      <c r="G4897" t="n">
        <v>4.127156981166919</v>
      </c>
    </row>
    <row r="4898">
      <c r="A4898" t="inlineStr">
        <is>
          <t>mv_f0_lv29_f2_l11_ls</t>
        </is>
      </c>
      <c r="B4898" t="inlineStr">
        <is>
          <t>2226</t>
        </is>
      </c>
      <c r="C4898" t="inlineStr">
        <is>
          <t>mv_f0_lv29_f2_l11_ls</t>
        </is>
      </c>
      <c r="D4898" t="n">
        <v>48</v>
      </c>
      <c r="E4898" t="n">
        <v>1.700684094160954</v>
      </c>
      <c r="F4898" t="n">
        <v>-1.700684094160954</v>
      </c>
      <c r="G4898" t="n">
        <v>4.867257579072219</v>
      </c>
    </row>
    <row r="4899">
      <c r="A4899" t="inlineStr">
        <is>
          <t>mv_f0_lv38_f2_l16_ls</t>
        </is>
      </c>
      <c r="B4899" t="inlineStr">
        <is>
          <t>3778</t>
        </is>
      </c>
      <c r="C4899" t="inlineStr">
        <is>
          <t>mv_f0_lv38_f2_l16_ls</t>
        </is>
      </c>
      <c r="D4899" t="n">
        <v>48</v>
      </c>
      <c r="E4899" t="n">
        <v>1.700312553704392</v>
      </c>
      <c r="F4899" t="n">
        <v>-1.700312553704392</v>
      </c>
      <c r="G4899" t="n">
        <v>4.843078190999337</v>
      </c>
    </row>
    <row r="4900">
      <c r="A4900" t="inlineStr">
        <is>
          <t>mv_f0_lv38_f0_l37_ls</t>
        </is>
      </c>
      <c r="B4900" t="inlineStr">
        <is>
          <t>3660</t>
        </is>
      </c>
      <c r="C4900" t="inlineStr">
        <is>
          <t>mv_f0_lv38_f0_l37_ls</t>
        </is>
      </c>
      <c r="D4900" t="n">
        <v>48</v>
      </c>
      <c r="E4900" t="n">
        <v>1.69603727132728</v>
      </c>
      <c r="F4900" t="n">
        <v>-1.69603727132728</v>
      </c>
      <c r="G4900" t="n">
        <v>5.791218561766225</v>
      </c>
    </row>
    <row r="4901">
      <c r="A4901" t="inlineStr">
        <is>
          <t>mv_f0_lv68_f2_l9_ls</t>
        </is>
      </c>
      <c r="B4901" t="inlineStr">
        <is>
          <t>6654</t>
        </is>
      </c>
      <c r="C4901" t="inlineStr">
        <is>
          <t>mv_f0_lv68_f2_l9_ls</t>
        </is>
      </c>
      <c r="D4901" t="n">
        <v>48</v>
      </c>
      <c r="E4901" t="n">
        <v>1.695119229746026</v>
      </c>
      <c r="F4901" t="n">
        <v>-1.695119229746026</v>
      </c>
      <c r="G4901" t="n">
        <v>5.171212806437678</v>
      </c>
    </row>
    <row r="4902">
      <c r="A4902" t="inlineStr">
        <is>
          <t>mv_f0_lv38_f1_l30_ls</t>
        </is>
      </c>
      <c r="B4902" t="inlineStr">
        <is>
          <t>3726</t>
        </is>
      </c>
      <c r="C4902" t="inlineStr">
        <is>
          <t>mv_f0_lv38_f1_l30_ls</t>
        </is>
      </c>
      <c r="D4902" t="n">
        <v>48</v>
      </c>
      <c r="E4902" t="n">
        <v>1.694984100138161</v>
      </c>
      <c r="F4902" t="n">
        <v>-1.694984100138161</v>
      </c>
      <c r="G4902" t="n">
        <v>5.226846752227353</v>
      </c>
    </row>
    <row r="4903">
      <c r="A4903" t="inlineStr">
        <is>
          <t>mv_f0_lv38_f1_l39</t>
        </is>
      </c>
      <c r="B4903" t="inlineStr">
        <is>
          <t>3743</t>
        </is>
      </c>
      <c r="C4903" t="inlineStr">
        <is>
          <t>mv_f0_lv38_f1_l39</t>
        </is>
      </c>
      <c r="D4903" t="n">
        <v>48</v>
      </c>
      <c r="E4903" t="n">
        <v>1.693874512815985</v>
      </c>
      <c r="F4903" t="n">
        <v>-1.693874512815985</v>
      </c>
      <c r="G4903" t="n">
        <v>4.576652312183215</v>
      </c>
    </row>
    <row r="4904">
      <c r="A4904" t="inlineStr">
        <is>
          <t>mv_f0_lv43_f3_l35_ls</t>
        </is>
      </c>
      <c r="B4904" t="inlineStr">
        <is>
          <t>4294</t>
        </is>
      </c>
      <c r="C4904" t="inlineStr">
        <is>
          <t>mv_f0_lv43_f3_l35_ls</t>
        </is>
      </c>
      <c r="D4904" t="n">
        <v>48</v>
      </c>
      <c r="E4904" t="n">
        <v>1.693795780870331</v>
      </c>
      <c r="F4904" t="n">
        <v>-1.693795780870331</v>
      </c>
      <c r="G4904" t="n">
        <v>5.037289428679719</v>
      </c>
    </row>
    <row r="4905">
      <c r="A4905" t="inlineStr">
        <is>
          <t>mv_f0_lv8_f2_l19_ls</t>
        </is>
      </c>
      <c r="B4905" t="inlineStr">
        <is>
          <t>1448</t>
        </is>
      </c>
      <c r="C4905" t="inlineStr">
        <is>
          <t>mv_f0_lv8_f2_l19_ls</t>
        </is>
      </c>
      <c r="D4905" t="n">
        <v>48</v>
      </c>
      <c r="E4905" t="n">
        <v>1.693135608788501</v>
      </c>
      <c r="F4905" t="n">
        <v>-1.693135608788501</v>
      </c>
      <c r="G4905" t="n">
        <v>4.350085286411797</v>
      </c>
    </row>
    <row r="4906">
      <c r="A4906" t="inlineStr">
        <is>
          <t>mv_f0_lv61_f2_l10_ls</t>
        </is>
      </c>
      <c r="B4906" t="inlineStr">
        <is>
          <t>5624</t>
        </is>
      </c>
      <c r="C4906" t="inlineStr">
        <is>
          <t>mv_f0_lv61_f2_l10_ls</t>
        </is>
      </c>
      <c r="D4906" t="n">
        <v>48</v>
      </c>
      <c r="E4906" t="n">
        <v>1.692823767016918</v>
      </c>
      <c r="F4906" t="n">
        <v>-1.692823767016918</v>
      </c>
      <c r="G4906" t="n">
        <v>3.204916332025987</v>
      </c>
    </row>
    <row r="4907">
      <c r="A4907" t="inlineStr">
        <is>
          <t>mv_f0_lv33_f0_l21_ls</t>
        </is>
      </c>
      <c r="B4907" t="inlineStr">
        <is>
          <t>2968</t>
        </is>
      </c>
      <c r="C4907" t="inlineStr">
        <is>
          <t>mv_f0_lv33_f0_l21_ls</t>
        </is>
      </c>
      <c r="D4907" t="n">
        <v>48</v>
      </c>
      <c r="E4907" t="n">
        <v>1.692535291496419</v>
      </c>
      <c r="F4907" t="n">
        <v>-1.692535291496419</v>
      </c>
      <c r="G4907" t="n">
        <v>4.616567721996888</v>
      </c>
    </row>
    <row r="4908">
      <c r="A4908" t="inlineStr">
        <is>
          <t>mv_f0_lv3_f2_l19_ls</t>
        </is>
      </c>
      <c r="B4908" t="inlineStr">
        <is>
          <t>896</t>
        </is>
      </c>
      <c r="C4908" t="inlineStr">
        <is>
          <t>mv_f0_lv3_f2_l19_ls</t>
        </is>
      </c>
      <c r="D4908" t="n">
        <v>48</v>
      </c>
      <c r="E4908" t="n">
        <v>1.69224056552041</v>
      </c>
      <c r="F4908" t="n">
        <v>-1.69224056552041</v>
      </c>
      <c r="G4908" t="n">
        <v>6.189895987293944</v>
      </c>
    </row>
    <row r="4909">
      <c r="A4909" t="inlineStr">
        <is>
          <t>mv_f0_lv74_f0_l16_ls</t>
        </is>
      </c>
      <c r="B4909" t="inlineStr">
        <is>
          <t>6768</t>
        </is>
      </c>
      <c r="C4909" t="inlineStr">
        <is>
          <t>mv_f0_lv74_f0_l16_ls</t>
        </is>
      </c>
      <c r="D4909" t="n">
        <v>48</v>
      </c>
      <c r="E4909" t="n">
        <v>1.691948924743532</v>
      </c>
      <c r="F4909" t="n">
        <v>-1.691948924743532</v>
      </c>
      <c r="G4909" t="n">
        <v>4.383094590413902</v>
      </c>
    </row>
    <row r="4910">
      <c r="A4910" t="inlineStr">
        <is>
          <t>mv_f0_lv43_f4_l30_ls</t>
        </is>
      </c>
      <c r="B4910" t="inlineStr">
        <is>
          <t>4364</t>
        </is>
      </c>
      <c r="C4910" t="inlineStr">
        <is>
          <t>mv_f0_lv43_f4_l30_ls</t>
        </is>
      </c>
      <c r="D4910" t="n">
        <v>48</v>
      </c>
      <c r="E4910" t="n">
        <v>1.690737227085009</v>
      </c>
      <c r="F4910" t="n">
        <v>-1.690737227085009</v>
      </c>
      <c r="G4910" t="n">
        <v>4.357737886184246</v>
      </c>
    </row>
    <row r="4911">
      <c r="A4911" t="inlineStr">
        <is>
          <t>mv_f0_lv8_f0_l26_ls</t>
        </is>
      </c>
      <c r="B4911" t="inlineStr">
        <is>
          <t>1302</t>
        </is>
      </c>
      <c r="C4911" t="inlineStr">
        <is>
          <t>mv_f0_lv8_f0_l26_ls</t>
        </is>
      </c>
      <c r="D4911" t="n">
        <v>48</v>
      </c>
      <c r="E4911" t="n">
        <v>1.689417615332692</v>
      </c>
      <c r="F4911" t="n">
        <v>-1.689417615332692</v>
      </c>
      <c r="G4911" t="n">
        <v>5.010526629588344</v>
      </c>
    </row>
    <row r="4912">
      <c r="A4912" t="inlineStr">
        <is>
          <t>mv_f0_lv74_f1_l11_ls</t>
        </is>
      </c>
      <c r="B4912" t="inlineStr">
        <is>
          <t>6838</t>
        </is>
      </c>
      <c r="C4912" t="inlineStr">
        <is>
          <t>mv_f0_lv74_f1_l11_ls</t>
        </is>
      </c>
      <c r="D4912" t="n">
        <v>48</v>
      </c>
      <c r="E4912" t="n">
        <v>1.688442642550084</v>
      </c>
      <c r="F4912" t="n">
        <v>-1.688442642550084</v>
      </c>
      <c r="G4912" t="n">
        <v>4.057769339241158</v>
      </c>
    </row>
    <row r="4913">
      <c r="A4913" t="inlineStr">
        <is>
          <t>mv_f0_lv46_f1_l16_ls</t>
        </is>
      </c>
      <c r="B4913" t="inlineStr">
        <is>
          <t>4724</t>
        </is>
      </c>
      <c r="C4913" t="inlineStr">
        <is>
          <t>mv_f0_lv46_f1_l16_ls</t>
        </is>
      </c>
      <c r="D4913" t="n">
        <v>48</v>
      </c>
      <c r="E4913" t="n">
        <v>1.687923882153355</v>
      </c>
      <c r="F4913" t="n">
        <v>-1.687923882153355</v>
      </c>
      <c r="G4913" t="n">
        <v>5.170314463275462</v>
      </c>
    </row>
    <row r="4914">
      <c r="A4914" t="inlineStr">
        <is>
          <t>mv_f0_lv36_f2_l24_ls</t>
        </is>
      </c>
      <c r="B4914" t="inlineStr">
        <is>
          <t>3564</t>
        </is>
      </c>
      <c r="C4914" t="inlineStr">
        <is>
          <t>mv_f0_lv36_f2_l24_ls</t>
        </is>
      </c>
      <c r="D4914" t="n">
        <v>48</v>
      </c>
      <c r="E4914" t="n">
        <v>1.687293501426273</v>
      </c>
      <c r="F4914" t="n">
        <v>-1.687293501426273</v>
      </c>
      <c r="G4914" t="n">
        <v>6.165189760536951</v>
      </c>
    </row>
    <row r="4915">
      <c r="A4915" t="inlineStr">
        <is>
          <t>mv_f0_lv64_f1_l24_ls</t>
        </is>
      </c>
      <c r="B4915" t="inlineStr">
        <is>
          <t>6114</t>
        </is>
      </c>
      <c r="C4915" t="inlineStr">
        <is>
          <t>mv_f0_lv64_f1_l24_ls</t>
        </is>
      </c>
      <c r="D4915" t="n">
        <v>48</v>
      </c>
      <c r="E4915" t="n">
        <v>1.686178302202011</v>
      </c>
      <c r="F4915" t="n">
        <v>-1.686178302202011</v>
      </c>
      <c r="G4915" t="n">
        <v>6.233118833945573</v>
      </c>
    </row>
    <row r="4916">
      <c r="A4916" t="inlineStr">
        <is>
          <t>mv_f0_lv63_f0_l26_ls</t>
        </is>
      </c>
      <c r="B4916" t="inlineStr">
        <is>
          <t>5786</t>
        </is>
      </c>
      <c r="C4916" t="inlineStr">
        <is>
          <t>mv_f0_lv63_f0_l26_ls</t>
        </is>
      </c>
      <c r="D4916" t="n">
        <v>48</v>
      </c>
      <c r="E4916" t="n">
        <v>1.685765891035093</v>
      </c>
      <c r="F4916" t="n">
        <v>-1.685765891035093</v>
      </c>
      <c r="G4916" t="n">
        <v>4.564299253118318</v>
      </c>
    </row>
    <row r="4917">
      <c r="A4917" t="inlineStr">
        <is>
          <t>mv_f0_lv36_f2_l0_ls</t>
        </is>
      </c>
      <c r="B4917" t="inlineStr">
        <is>
          <t>3516</t>
        </is>
      </c>
      <c r="C4917" t="inlineStr">
        <is>
          <t>mv_f0_lv36_f2_l0_ls</t>
        </is>
      </c>
      <c r="D4917" t="n">
        <v>48</v>
      </c>
      <c r="E4917" t="n">
        <v>1.685572124357001</v>
      </c>
      <c r="F4917" t="n">
        <v>-1.685572124357001</v>
      </c>
      <c r="G4917" t="n">
        <v>5.139733684825742</v>
      </c>
    </row>
    <row r="4918">
      <c r="A4918" t="inlineStr">
        <is>
          <t>mv_f0_lv63_f2_l1_ls</t>
        </is>
      </c>
      <c r="B4918" t="inlineStr">
        <is>
          <t>5896</t>
        </is>
      </c>
      <c r="C4918" t="inlineStr">
        <is>
          <t>mv_f0_lv63_f2_l1_ls</t>
        </is>
      </c>
      <c r="D4918" t="n">
        <v>48</v>
      </c>
      <c r="E4918" t="n">
        <v>1.682646698053796</v>
      </c>
      <c r="F4918" t="n">
        <v>-1.682646698053796</v>
      </c>
      <c r="G4918" t="n">
        <v>4.767066081706727</v>
      </c>
    </row>
    <row r="4919">
      <c r="A4919" t="inlineStr">
        <is>
          <t>mv_f0_lv51_f0_l17_ls</t>
        </is>
      </c>
      <c r="B4919" t="inlineStr">
        <is>
          <t>4936</t>
        </is>
      </c>
      <c r="C4919" t="inlineStr">
        <is>
          <t>mv_f0_lv51_f0_l17_ls</t>
        </is>
      </c>
      <c r="D4919" t="n">
        <v>48</v>
      </c>
      <c r="E4919" t="n">
        <v>1.681802157878646</v>
      </c>
      <c r="F4919" t="n">
        <v>-1.681802157878646</v>
      </c>
      <c r="G4919" t="n">
        <v>4.784718572342875</v>
      </c>
    </row>
    <row r="4920">
      <c r="A4920" t="inlineStr">
        <is>
          <t>mv_f0_lv45_f2_l18_ls</t>
        </is>
      </c>
      <c r="B4920" t="inlineStr">
        <is>
          <t>4594</t>
        </is>
      </c>
      <c r="C4920" t="inlineStr">
        <is>
          <t>mv_f0_lv45_f2_l18_ls</t>
        </is>
      </c>
      <c r="D4920" t="n">
        <v>48</v>
      </c>
      <c r="E4920" t="n">
        <v>1.681458918653283</v>
      </c>
      <c r="F4920" t="n">
        <v>-1.681458918653283</v>
      </c>
      <c r="G4920" t="n">
        <v>6.125013338584065</v>
      </c>
    </row>
    <row r="4921">
      <c r="A4921" t="inlineStr">
        <is>
          <t>mv_f0_lv61_f1_l3_ls</t>
        </is>
      </c>
      <c r="B4921" t="inlineStr">
        <is>
          <t>5530</t>
        </is>
      </c>
      <c r="C4921" t="inlineStr">
        <is>
          <t>mv_f0_lv61_f1_l3_ls</t>
        </is>
      </c>
      <c r="D4921" t="n">
        <v>48</v>
      </c>
      <c r="E4921" t="n">
        <v>1.680803920435309</v>
      </c>
      <c r="F4921" t="n">
        <v>-1.680803920435309</v>
      </c>
      <c r="G4921" t="n">
        <v>4.778066028899367</v>
      </c>
    </row>
    <row r="4922">
      <c r="A4922" t="inlineStr">
        <is>
          <t>mv_f0_lv54_f0_l9_ls</t>
        </is>
      </c>
      <c r="B4922" t="inlineStr">
        <is>
          <t>5182</t>
        </is>
      </c>
      <c r="C4922" t="inlineStr">
        <is>
          <t>mv_f0_lv54_f0_l9_ls</t>
        </is>
      </c>
      <c r="D4922" t="n">
        <v>48</v>
      </c>
      <c r="E4922" t="n">
        <v>1.68005306514565</v>
      </c>
      <c r="F4922" t="n">
        <v>-1.68005306514565</v>
      </c>
      <c r="G4922" t="n">
        <v>4.041656930538509</v>
      </c>
    </row>
    <row r="4923">
      <c r="A4923" t="inlineStr">
        <is>
          <t>mv_f0_lv78_f0_l21_ls</t>
        </is>
      </c>
      <c r="B4923" t="inlineStr">
        <is>
          <t>7202</t>
        </is>
      </c>
      <c r="C4923" t="inlineStr">
        <is>
          <t>mv_f0_lv78_f0_l21_ls</t>
        </is>
      </c>
      <c r="D4923" t="n">
        <v>48</v>
      </c>
      <c r="E4923" t="n">
        <v>1.679955038888927</v>
      </c>
      <c r="F4923" t="n">
        <v>-1.679955038888927</v>
      </c>
      <c r="G4923" t="n">
        <v>3.193820714455307</v>
      </c>
    </row>
    <row r="4924">
      <c r="A4924" t="inlineStr">
        <is>
          <t>mv_f0_lv46_f0_l27_ls</t>
        </is>
      </c>
      <c r="B4924" t="inlineStr">
        <is>
          <t>4666</t>
        </is>
      </c>
      <c r="C4924" t="inlineStr">
        <is>
          <t>mv_f0_lv46_f0_l27_ls</t>
        </is>
      </c>
      <c r="D4924" t="n">
        <v>48</v>
      </c>
      <c r="E4924" t="n">
        <v>1.679459558675054</v>
      </c>
      <c r="F4924" t="n">
        <v>-1.679459558675054</v>
      </c>
      <c r="G4924" t="n">
        <v>5.262979383788874</v>
      </c>
    </row>
    <row r="4925">
      <c r="A4925" t="inlineStr">
        <is>
          <t>mv_f0_lv43_f1_l35_ls</t>
        </is>
      </c>
      <c r="B4925" t="inlineStr">
        <is>
          <t>4134</t>
        </is>
      </c>
      <c r="C4925" t="inlineStr">
        <is>
          <t>mv_f0_lv43_f1_l35_ls</t>
        </is>
      </c>
      <c r="D4925" t="n">
        <v>48</v>
      </c>
      <c r="E4925" t="n">
        <v>1.678705394754553</v>
      </c>
      <c r="F4925" t="n">
        <v>-1.678705394754553</v>
      </c>
      <c r="G4925" t="n">
        <v>4.042194816381842</v>
      </c>
    </row>
    <row r="4926">
      <c r="A4926" t="inlineStr">
        <is>
          <t>mv_f0_lv64_f0_l15_ls</t>
        </is>
      </c>
      <c r="B4926" t="inlineStr">
        <is>
          <t>6016</t>
        </is>
      </c>
      <c r="C4926" t="inlineStr">
        <is>
          <t>mv_f0_lv64_f0_l15_ls</t>
        </is>
      </c>
      <c r="D4926" t="n">
        <v>48</v>
      </c>
      <c r="E4926" t="n">
        <v>1.678553881659368</v>
      </c>
      <c r="F4926" t="n">
        <v>-1.678553881659368</v>
      </c>
      <c r="G4926" t="n">
        <v>4.297377206326143</v>
      </c>
    </row>
    <row r="4927">
      <c r="A4927" t="inlineStr">
        <is>
          <t>mv_f0_lv3_f2_l8_ls</t>
        </is>
      </c>
      <c r="B4927" t="inlineStr">
        <is>
          <t>874</t>
        </is>
      </c>
      <c r="C4927" t="inlineStr">
        <is>
          <t>mv_f0_lv3_f2_l8_ls</t>
        </is>
      </c>
      <c r="D4927" t="n">
        <v>48</v>
      </c>
      <c r="E4927" t="n">
        <v>1.677786138739893</v>
      </c>
      <c r="F4927" t="n">
        <v>-1.677786138739893</v>
      </c>
      <c r="G4927" t="n">
        <v>4.315977774293226</v>
      </c>
    </row>
    <row r="4928">
      <c r="A4928" t="inlineStr">
        <is>
          <t>mv_f0_lv51_f0_l2_ls</t>
        </is>
      </c>
      <c r="B4928" t="inlineStr">
        <is>
          <t>4906</t>
        </is>
      </c>
      <c r="C4928" t="inlineStr">
        <is>
          <t>mv_f0_lv51_f0_l2_ls</t>
        </is>
      </c>
      <c r="D4928" t="n">
        <v>48</v>
      </c>
      <c r="E4928" t="n">
        <v>1.676346079594092</v>
      </c>
      <c r="F4928" t="n">
        <v>-1.676346079594092</v>
      </c>
      <c r="G4928" t="n">
        <v>5.097530572445837</v>
      </c>
    </row>
    <row r="4929">
      <c r="A4929" t="inlineStr">
        <is>
          <t>mv_f0_lv28_f0_l1_ls</t>
        </is>
      </c>
      <c r="B4929" t="inlineStr">
        <is>
          <t>1818</t>
        </is>
      </c>
      <c r="C4929" t="inlineStr">
        <is>
          <t>mv_f0_lv28_f0_l1_ls</t>
        </is>
      </c>
      <c r="D4929" t="n">
        <v>48</v>
      </c>
      <c r="E4929" t="n">
        <v>1.675321146389197</v>
      </c>
      <c r="F4929" t="n">
        <v>-1.675321146389197</v>
      </c>
      <c r="G4929" t="n">
        <v>4.295599344804224</v>
      </c>
    </row>
    <row r="4930">
      <c r="A4930" t="inlineStr">
        <is>
          <t>mv_f0_lv30_f0_l11_ls</t>
        </is>
      </c>
      <c r="B4930" t="inlineStr">
        <is>
          <t>2382</t>
        </is>
      </c>
      <c r="C4930" t="inlineStr">
        <is>
          <t>mv_f0_lv30_f0_l11_ls</t>
        </is>
      </c>
      <c r="D4930" t="n">
        <v>48</v>
      </c>
      <c r="E4930" t="n">
        <v>1.674124018930612</v>
      </c>
      <c r="F4930" t="n">
        <v>-1.674124018930612</v>
      </c>
      <c r="G4930" t="n">
        <v>5.101866772107138</v>
      </c>
    </row>
    <row r="4931">
      <c r="A4931" t="inlineStr">
        <is>
          <t>mv_f0_lv43_f1_l22_ls</t>
        </is>
      </c>
      <c r="B4931" t="inlineStr">
        <is>
          <t>4108</t>
        </is>
      </c>
      <c r="C4931" t="inlineStr">
        <is>
          <t>mv_f0_lv43_f1_l22_ls</t>
        </is>
      </c>
      <c r="D4931" t="n">
        <v>48</v>
      </c>
      <c r="E4931" t="n">
        <v>1.673975215052295</v>
      </c>
      <c r="F4931" t="n">
        <v>-1.673975215052295</v>
      </c>
      <c r="G4931" t="n">
        <v>2.900687249903375</v>
      </c>
    </row>
    <row r="4932">
      <c r="A4932" t="inlineStr">
        <is>
          <t>mv_f0_lv0_f0_l1_ls</t>
        </is>
      </c>
      <c r="B4932" t="inlineStr">
        <is>
          <t>652</t>
        </is>
      </c>
      <c r="C4932" t="inlineStr">
        <is>
          <t>mv_f0_lv0_f0_l1_ls</t>
        </is>
      </c>
      <c r="D4932" t="n">
        <v>48</v>
      </c>
      <c r="E4932" t="n">
        <v>1.6735118073438</v>
      </c>
      <c r="F4932" t="n">
        <v>-1.6735118073438</v>
      </c>
      <c r="G4932" t="n">
        <v>5.120406436136573</v>
      </c>
    </row>
    <row r="4933">
      <c r="A4933" t="inlineStr">
        <is>
          <t>mv_f0_lv59_f1_l15_ls</t>
        </is>
      </c>
      <c r="B4933" t="inlineStr">
        <is>
          <t>5406</t>
        </is>
      </c>
      <c r="C4933" t="inlineStr">
        <is>
          <t>mv_f0_lv59_f1_l15_ls</t>
        </is>
      </c>
      <c r="D4933" t="n">
        <v>48</v>
      </c>
      <c r="E4933" t="n">
        <v>1.672436656294147</v>
      </c>
      <c r="F4933" t="n">
        <v>-1.672436656294147</v>
      </c>
      <c r="G4933" t="n">
        <v>4.242923941127769</v>
      </c>
    </row>
    <row r="4934">
      <c r="A4934" t="inlineStr">
        <is>
          <t>mv_f0_lv49_f0_l1_ls</t>
        </is>
      </c>
      <c r="B4934" t="inlineStr">
        <is>
          <t>4890</t>
        </is>
      </c>
      <c r="C4934" t="inlineStr">
        <is>
          <t>mv_f0_lv49_f0_l1_ls</t>
        </is>
      </c>
      <c r="D4934" t="n">
        <v>48</v>
      </c>
      <c r="E4934" t="n">
        <v>1.67236725150161</v>
      </c>
      <c r="F4934" t="n">
        <v>-1.67236725150161</v>
      </c>
      <c r="G4934" t="n">
        <v>5.72208475311615</v>
      </c>
    </row>
    <row r="4935">
      <c r="A4935" t="inlineStr">
        <is>
          <t>mv_f0_lv35_f1_l32_ls</t>
        </is>
      </c>
      <c r="B4935" t="inlineStr">
        <is>
          <t>3184</t>
        </is>
      </c>
      <c r="C4935" t="inlineStr">
        <is>
          <t>mv_f0_lv35_f1_l32_ls</t>
        </is>
      </c>
      <c r="D4935" t="n">
        <v>48</v>
      </c>
      <c r="E4935" t="n">
        <v>1.670281257849287</v>
      </c>
      <c r="F4935" t="n">
        <v>-1.670281257849287</v>
      </c>
      <c r="G4935" t="n">
        <v>6.121693495670526</v>
      </c>
    </row>
    <row r="4936">
      <c r="A4936" t="inlineStr">
        <is>
          <t>mv_f0_lv3_f0_l19_ls</t>
        </is>
      </c>
      <c r="B4936" t="inlineStr">
        <is>
          <t>736</t>
        </is>
      </c>
      <c r="C4936" t="inlineStr">
        <is>
          <t>mv_f0_lv3_f0_l19_ls</t>
        </is>
      </c>
      <c r="D4936" t="n">
        <v>48</v>
      </c>
      <c r="E4936" t="n">
        <v>1.667822628109846</v>
      </c>
      <c r="F4936" t="n">
        <v>-1.667822628109846</v>
      </c>
      <c r="G4936" t="n">
        <v>4.902066491933745</v>
      </c>
    </row>
    <row r="4937">
      <c r="A4937" t="inlineStr">
        <is>
          <t>mv_f0_lv74_f0_l22_ls</t>
        </is>
      </c>
      <c r="B4937" t="inlineStr">
        <is>
          <t>6780</t>
        </is>
      </c>
      <c r="C4937" t="inlineStr">
        <is>
          <t>mv_f0_lv74_f0_l22_ls</t>
        </is>
      </c>
      <c r="D4937" t="n">
        <v>48</v>
      </c>
      <c r="E4937" t="n">
        <v>1.667513485568178</v>
      </c>
      <c r="F4937" t="n">
        <v>-1.667513485568178</v>
      </c>
      <c r="G4937" t="n">
        <v>6.687139623058796</v>
      </c>
    </row>
    <row r="4938">
      <c r="A4938" t="inlineStr">
        <is>
          <t>mv_f0_lv7_f1_l30_ls</t>
        </is>
      </c>
      <c r="B4938" t="inlineStr">
        <is>
          <t>1094</t>
        </is>
      </c>
      <c r="C4938" t="inlineStr">
        <is>
          <t>mv_f0_lv7_f1_l30_ls</t>
        </is>
      </c>
      <c r="D4938" t="n">
        <v>48</v>
      </c>
      <c r="E4938" t="n">
        <v>1.666736300520544</v>
      </c>
      <c r="F4938" t="n">
        <v>-1.666736300520544</v>
      </c>
      <c r="G4938" t="n">
        <v>4.929045161948726</v>
      </c>
    </row>
    <row r="4939">
      <c r="A4939" t="inlineStr">
        <is>
          <t>mv_f0_lv29_f2_l20_ls</t>
        </is>
      </c>
      <c r="B4939" t="inlineStr">
        <is>
          <t>2244</t>
        </is>
      </c>
      <c r="C4939" t="inlineStr">
        <is>
          <t>mv_f0_lv29_f2_l20_ls</t>
        </is>
      </c>
      <c r="D4939" t="n">
        <v>48</v>
      </c>
      <c r="E4939" t="n">
        <v>1.666612551140907</v>
      </c>
      <c r="F4939" t="n">
        <v>-1.666612551140907</v>
      </c>
      <c r="G4939" t="n">
        <v>6.695312700962195</v>
      </c>
    </row>
    <row r="4940">
      <c r="A4940" t="inlineStr">
        <is>
          <t>mv_f0_lv8_f0_l39_ls</t>
        </is>
      </c>
      <c r="B4940" t="inlineStr">
        <is>
          <t>1328</t>
        </is>
      </c>
      <c r="C4940" t="inlineStr">
        <is>
          <t>mv_f0_lv8_f0_l39_ls</t>
        </is>
      </c>
      <c r="D4940" t="n">
        <v>48</v>
      </c>
      <c r="E4940" t="n">
        <v>1.666427208010601</v>
      </c>
      <c r="F4940" t="n">
        <v>-1.666427208010601</v>
      </c>
      <c r="G4940" t="n">
        <v>2.976179192855893</v>
      </c>
    </row>
    <row r="4941">
      <c r="A4941" t="inlineStr">
        <is>
          <t>mv_f0_lv75_f1_l23_ls</t>
        </is>
      </c>
      <c r="B4941" t="inlineStr">
        <is>
          <t>7098</t>
        </is>
      </c>
      <c r="C4941" t="inlineStr">
        <is>
          <t>mv_f0_lv75_f1_l23_ls</t>
        </is>
      </c>
      <c r="D4941" t="n">
        <v>48</v>
      </c>
      <c r="E4941" t="n">
        <v>1.665393872104713</v>
      </c>
      <c r="F4941" t="n">
        <v>-1.665393872104713</v>
      </c>
      <c r="G4941" t="n">
        <v>6.130613858157313</v>
      </c>
    </row>
    <row r="4942">
      <c r="A4942" t="inlineStr">
        <is>
          <t>mv_f0_lv0_f0_l10_ls</t>
        </is>
      </c>
      <c r="B4942" t="inlineStr">
        <is>
          <t>670</t>
        </is>
      </c>
      <c r="C4942" t="inlineStr">
        <is>
          <t>mv_f0_lv0_f0_l10_ls</t>
        </is>
      </c>
      <c r="D4942" t="n">
        <v>48</v>
      </c>
      <c r="E4942" t="n">
        <v>1.664984947364244</v>
      </c>
      <c r="F4942" t="n">
        <v>-1.664984947364244</v>
      </c>
      <c r="G4942" t="n">
        <v>5.077508362413569</v>
      </c>
    </row>
    <row r="4943">
      <c r="A4943" t="inlineStr">
        <is>
          <t>mv_f0_lv31_f1_l14_ls</t>
        </is>
      </c>
      <c r="B4943" t="inlineStr">
        <is>
          <t>2518</t>
        </is>
      </c>
      <c r="C4943" t="inlineStr">
        <is>
          <t>mv_f0_lv31_f1_l14_ls</t>
        </is>
      </c>
      <c r="D4943" t="n">
        <v>48</v>
      </c>
      <c r="E4943" t="n">
        <v>1.664637667835179</v>
      </c>
      <c r="F4943" t="n">
        <v>-1.664637667835179</v>
      </c>
      <c r="G4943" t="n">
        <v>6.708955747422918</v>
      </c>
    </row>
    <row r="4944">
      <c r="A4944" t="inlineStr">
        <is>
          <t>mv_f0_lv68_f0_l13_ls</t>
        </is>
      </c>
      <c r="B4944" t="inlineStr">
        <is>
          <t>6502</t>
        </is>
      </c>
      <c r="C4944" t="inlineStr">
        <is>
          <t>mv_f0_lv68_f0_l13_ls</t>
        </is>
      </c>
      <c r="D4944" t="n">
        <v>48</v>
      </c>
      <c r="E4944" t="n">
        <v>1.663060400940925</v>
      </c>
      <c r="F4944" t="n">
        <v>-1.663060400940925</v>
      </c>
      <c r="G4944" t="n">
        <v>4.731167919992274</v>
      </c>
    </row>
    <row r="4945">
      <c r="A4945" t="inlineStr">
        <is>
          <t>mv_f0_lv31_f1_l10_ls</t>
        </is>
      </c>
      <c r="B4945" t="inlineStr">
        <is>
          <t>2510</t>
        </is>
      </c>
      <c r="C4945" t="inlineStr">
        <is>
          <t>mv_f0_lv31_f1_l10_ls</t>
        </is>
      </c>
      <c r="D4945" t="n">
        <v>48</v>
      </c>
      <c r="E4945" t="n">
        <v>1.661938375879189</v>
      </c>
      <c r="F4945" t="n">
        <v>-1.661938375879189</v>
      </c>
      <c r="G4945" t="n">
        <v>4.24613372072325</v>
      </c>
    </row>
    <row r="4946">
      <c r="A4946" t="inlineStr">
        <is>
          <t>mv_f0_lv74_f1_l8_ls</t>
        </is>
      </c>
      <c r="B4946" t="inlineStr">
        <is>
          <t>6832</t>
        </is>
      </c>
      <c r="C4946" t="inlineStr">
        <is>
          <t>mv_f0_lv74_f1_l8_ls</t>
        </is>
      </c>
      <c r="D4946" t="n">
        <v>48</v>
      </c>
      <c r="E4946" t="n">
        <v>1.661712498596018</v>
      </c>
      <c r="F4946" t="n">
        <v>-1.661712498596018</v>
      </c>
      <c r="G4946" t="n">
        <v>3.975993338495788</v>
      </c>
    </row>
    <row r="4947">
      <c r="A4947" t="inlineStr">
        <is>
          <t>mv_f0_lv3_f2_l0_ls</t>
        </is>
      </c>
      <c r="B4947" t="inlineStr">
        <is>
          <t>858</t>
        </is>
      </c>
      <c r="C4947" t="inlineStr">
        <is>
          <t>mv_f0_lv3_f2_l0_ls</t>
        </is>
      </c>
      <c r="D4947" t="n">
        <v>48</v>
      </c>
      <c r="E4947" t="n">
        <v>1.660766231220536</v>
      </c>
      <c r="F4947" t="n">
        <v>-1.660766231220536</v>
      </c>
      <c r="G4947" t="n">
        <v>4.237522388399229</v>
      </c>
    </row>
    <row r="4948">
      <c r="A4948" t="inlineStr">
        <is>
          <t>mv_f0_lv29_f1_l39_ls</t>
        </is>
      </c>
      <c r="B4948" t="inlineStr">
        <is>
          <t>2202</t>
        </is>
      </c>
      <c r="C4948" t="inlineStr">
        <is>
          <t>mv_f0_lv29_f1_l39_ls</t>
        </is>
      </c>
      <c r="D4948" t="n">
        <v>48</v>
      </c>
      <c r="E4948" t="n">
        <v>1.660699441941111</v>
      </c>
      <c r="F4948" t="n">
        <v>-1.660699441941111</v>
      </c>
      <c r="G4948" t="n">
        <v>4.892194639198999</v>
      </c>
    </row>
    <row r="4949">
      <c r="A4949" t="inlineStr">
        <is>
          <t>mv_f0_lv51_f1_l11_ls</t>
        </is>
      </c>
      <c r="B4949" t="inlineStr">
        <is>
          <t>5004</t>
        </is>
      </c>
      <c r="C4949" t="inlineStr">
        <is>
          <t>mv_f0_lv51_f1_l11_ls</t>
        </is>
      </c>
      <c r="D4949" t="n">
        <v>48</v>
      </c>
      <c r="E4949" t="n">
        <v>1.660164577170738</v>
      </c>
      <c r="F4949" t="n">
        <v>-1.660164577170738</v>
      </c>
      <c r="G4949" t="n">
        <v>4.226011807600456</v>
      </c>
    </row>
    <row r="4950">
      <c r="A4950" t="inlineStr">
        <is>
          <t>mv_f0_lv46_f0_l16_ls</t>
        </is>
      </c>
      <c r="B4950" t="inlineStr">
        <is>
          <t>4644</t>
        </is>
      </c>
      <c r="C4950" t="inlineStr">
        <is>
          <t>mv_f0_lv46_f0_l16_ls</t>
        </is>
      </c>
      <c r="D4950" t="n">
        <v>48</v>
      </c>
      <c r="E4950" t="n">
        <v>1.658727657274621</v>
      </c>
      <c r="F4950" t="n">
        <v>-1.658727657274621</v>
      </c>
      <c r="G4950" t="n">
        <v>4.443227389834524</v>
      </c>
    </row>
    <row r="4951">
      <c r="A4951" t="inlineStr">
        <is>
          <t>mv_f0_lv29_f2_l15_ls</t>
        </is>
      </c>
      <c r="B4951" t="inlineStr">
        <is>
          <t>2234</t>
        </is>
      </c>
      <c r="C4951" t="inlineStr">
        <is>
          <t>mv_f0_lv29_f2_l15_ls</t>
        </is>
      </c>
      <c r="D4951" t="n">
        <v>48</v>
      </c>
      <c r="E4951" t="n">
        <v>1.658660137925417</v>
      </c>
      <c r="F4951" t="n">
        <v>-1.658660137925417</v>
      </c>
      <c r="G4951" t="n">
        <v>4.233553835896839</v>
      </c>
    </row>
    <row r="4952">
      <c r="A4952" t="inlineStr">
        <is>
          <t>mv_f0_lv38_f2_l4_ls</t>
        </is>
      </c>
      <c r="B4952" t="inlineStr">
        <is>
          <t>3754</t>
        </is>
      </c>
      <c r="C4952" t="inlineStr">
        <is>
          <t>mv_f0_lv38_f2_l4_ls</t>
        </is>
      </c>
      <c r="D4952" t="n">
        <v>48</v>
      </c>
      <c r="E4952" t="n">
        <v>1.65764767646723</v>
      </c>
      <c r="F4952" t="n">
        <v>-1.65764767646723</v>
      </c>
      <c r="G4952" t="n">
        <v>4.229907035348043</v>
      </c>
    </row>
    <row r="4953">
      <c r="A4953" t="inlineStr">
        <is>
          <t>mv_f0_lv3_f1_l34_ls</t>
        </is>
      </c>
      <c r="B4953" t="inlineStr">
        <is>
          <t>846</t>
        </is>
      </c>
      <c r="C4953" t="inlineStr">
        <is>
          <t>mv_f0_lv3_f1_l34_ls</t>
        </is>
      </c>
      <c r="D4953" t="n">
        <v>48</v>
      </c>
      <c r="E4953" t="n">
        <v>1.657012507509138</v>
      </c>
      <c r="F4953" t="n">
        <v>-1.657012507509138</v>
      </c>
      <c r="G4953" t="n">
        <v>5.614265722946772</v>
      </c>
    </row>
    <row r="4954">
      <c r="A4954" t="inlineStr">
        <is>
          <t>mv_f0_lv67_f1_l26_ls</t>
        </is>
      </c>
      <c r="B4954" t="inlineStr">
        <is>
          <t>6312</t>
        </is>
      </c>
      <c r="C4954" t="inlineStr">
        <is>
          <t>mv_f0_lv67_f1_l26_ls</t>
        </is>
      </c>
      <c r="D4954" t="n">
        <v>48</v>
      </c>
      <c r="E4954" t="n">
        <v>1.656900549624354</v>
      </c>
      <c r="F4954" t="n">
        <v>-1.656900549624354</v>
      </c>
      <c r="G4954" t="n">
        <v>2.426822855615184</v>
      </c>
    </row>
    <row r="4955">
      <c r="A4955" t="inlineStr">
        <is>
          <t>mv_f0_lv28_f2_l27_ls</t>
        </is>
      </c>
      <c r="B4955" t="inlineStr">
        <is>
          <t>2030</t>
        </is>
      </c>
      <c r="C4955" t="inlineStr">
        <is>
          <t>mv_f0_lv28_f2_l27_ls</t>
        </is>
      </c>
      <c r="D4955" t="n">
        <v>48</v>
      </c>
      <c r="E4955" t="n">
        <v>1.656219084330289</v>
      </c>
      <c r="F4955" t="n">
        <v>-1.656219084330289</v>
      </c>
      <c r="G4955" t="n">
        <v>6.61922546107216</v>
      </c>
    </row>
    <row r="4956">
      <c r="A4956" t="inlineStr">
        <is>
          <t>mv_f0_lv78_f1_l2_ls</t>
        </is>
      </c>
      <c r="B4956" t="inlineStr">
        <is>
          <t>7244</t>
        </is>
      </c>
      <c r="C4956" t="inlineStr">
        <is>
          <t>mv_f0_lv78_f1_l2_ls</t>
        </is>
      </c>
      <c r="D4956" t="n">
        <v>48</v>
      </c>
      <c r="E4956" t="n">
        <v>1.655233446200497</v>
      </c>
      <c r="F4956" t="n">
        <v>-1.655233446200497</v>
      </c>
      <c r="G4956" t="n">
        <v>3.953592565942794</v>
      </c>
    </row>
    <row r="4957">
      <c r="A4957" t="inlineStr">
        <is>
          <t>mv_f0_lv46_f2_l22_ls</t>
        </is>
      </c>
      <c r="B4957" t="inlineStr">
        <is>
          <t>4816</t>
        </is>
      </c>
      <c r="C4957" t="inlineStr">
        <is>
          <t>mv_f0_lv46_f2_l22_ls</t>
        </is>
      </c>
      <c r="D4957" t="n">
        <v>48</v>
      </c>
      <c r="E4957" t="n">
        <v>1.654772096950687</v>
      </c>
      <c r="F4957" t="n">
        <v>-1.654772096950687</v>
      </c>
      <c r="G4957" t="n">
        <v>6.652742356467844</v>
      </c>
    </row>
    <row r="4958">
      <c r="A4958" t="inlineStr">
        <is>
          <t>mv_f0_lv63_f0_l16_ls</t>
        </is>
      </c>
      <c r="B4958" t="inlineStr">
        <is>
          <t>5766</t>
        </is>
      </c>
      <c r="C4958" t="inlineStr">
        <is>
          <t>mv_f0_lv63_f0_l16_ls</t>
        </is>
      </c>
      <c r="D4958" t="n">
        <v>48</v>
      </c>
      <c r="E4958" t="n">
        <v>1.654014849814595</v>
      </c>
      <c r="F4958" t="n">
        <v>-1.654014849814595</v>
      </c>
      <c r="G4958" t="n">
        <v>5.614934536555984</v>
      </c>
    </row>
    <row r="4959">
      <c r="A4959" t="inlineStr">
        <is>
          <t>mv_f0_lv68_f0_l26_ls</t>
        </is>
      </c>
      <c r="B4959" t="inlineStr">
        <is>
          <t>6528</t>
        </is>
      </c>
      <c r="C4959" t="inlineStr">
        <is>
          <t>mv_f0_lv68_f0_l26_ls</t>
        </is>
      </c>
      <c r="D4959" t="n">
        <v>48</v>
      </c>
      <c r="E4959" t="n">
        <v>1.653898699764184</v>
      </c>
      <c r="F4959" t="n">
        <v>-1.653898699764184</v>
      </c>
      <c r="G4959" t="n">
        <v>9.064585823588667</v>
      </c>
    </row>
    <row r="4960">
      <c r="A4960" t="inlineStr">
        <is>
          <t>mv_f0_lv31_f0_l5_ls</t>
        </is>
      </c>
      <c r="B4960" t="inlineStr">
        <is>
          <t>2420</t>
        </is>
      </c>
      <c r="C4960" t="inlineStr">
        <is>
          <t>mv_f0_lv31_f0_l5_ls</t>
        </is>
      </c>
      <c r="D4960" t="n">
        <v>48</v>
      </c>
      <c r="E4960" t="n">
        <v>1.651111699993796</v>
      </c>
      <c r="F4960" t="n">
        <v>-1.651111699993796</v>
      </c>
      <c r="G4960" t="n">
        <v>4.42200911823251</v>
      </c>
    </row>
    <row r="4961">
      <c r="A4961" t="inlineStr">
        <is>
          <t>mv_f0_lv46_f1_l38_ls</t>
        </is>
      </c>
      <c r="B4961" t="inlineStr">
        <is>
          <t>4768</t>
        </is>
      </c>
      <c r="C4961" t="inlineStr">
        <is>
          <t>mv_f0_lv46_f1_l38_ls</t>
        </is>
      </c>
      <c r="D4961" t="n">
        <v>48</v>
      </c>
      <c r="E4961" t="n">
        <v>1.650808031475107</v>
      </c>
      <c r="F4961" t="n">
        <v>-1.650808031475107</v>
      </c>
      <c r="G4961" t="n">
        <v>4.44013182465501</v>
      </c>
    </row>
    <row r="4962">
      <c r="A4962" t="inlineStr">
        <is>
          <t>mv_f0_lv38_f2_l20_ls</t>
        </is>
      </c>
      <c r="B4962" t="inlineStr">
        <is>
          <t>3786</t>
        </is>
      </c>
      <c r="C4962" t="inlineStr">
        <is>
          <t>mv_f0_lv38_f2_l20_ls</t>
        </is>
      </c>
      <c r="D4962" t="n">
        <v>48</v>
      </c>
      <c r="E4962" t="n">
        <v>1.650089783364639</v>
      </c>
      <c r="F4962" t="n">
        <v>-1.650089783364639</v>
      </c>
      <c r="G4962" t="n">
        <v>5.599855331976431</v>
      </c>
    </row>
    <row r="4963">
      <c r="A4963" t="inlineStr">
        <is>
          <t>mv_f0_lv8_f1_l0_ls</t>
        </is>
      </c>
      <c r="B4963" t="inlineStr">
        <is>
          <t>1330</t>
        </is>
      </c>
      <c r="C4963" t="inlineStr">
        <is>
          <t>mv_f0_lv8_f1_l0_ls</t>
        </is>
      </c>
      <c r="D4963" t="n">
        <v>48</v>
      </c>
      <c r="E4963" t="n">
        <v>1.649644518760761</v>
      </c>
      <c r="F4963" t="n">
        <v>-1.649644518760761</v>
      </c>
      <c r="G4963" t="n">
        <v>3.937937681715656</v>
      </c>
    </row>
    <row r="4964">
      <c r="A4964" t="inlineStr">
        <is>
          <t>mv_f0_lv63_f2_l39_ls</t>
        </is>
      </c>
      <c r="B4964" t="inlineStr">
        <is>
          <t>5972</t>
        </is>
      </c>
      <c r="C4964" t="inlineStr">
        <is>
          <t>mv_f0_lv63_f2_l39_ls</t>
        </is>
      </c>
      <c r="D4964" t="n">
        <v>48</v>
      </c>
      <c r="E4964" t="n">
        <v>1.649500707466286</v>
      </c>
      <c r="F4964" t="n">
        <v>-1.649500707466286</v>
      </c>
      <c r="G4964" t="n">
        <v>2.851514203049279</v>
      </c>
    </row>
    <row r="4965">
      <c r="A4965" t="inlineStr">
        <is>
          <t>mv_f0_lv61_f2_l14_ls</t>
        </is>
      </c>
      <c r="B4965" t="inlineStr">
        <is>
          <t>5632</t>
        </is>
      </c>
      <c r="C4965" t="inlineStr">
        <is>
          <t>mv_f0_lv61_f2_l14_ls</t>
        </is>
      </c>
      <c r="D4965" t="n">
        <v>48</v>
      </c>
      <c r="E4965" t="n">
        <v>1.647570624341297</v>
      </c>
      <c r="F4965" t="n">
        <v>-1.647570624341297</v>
      </c>
      <c r="G4965" t="n">
        <v>4.544836523019116</v>
      </c>
    </row>
    <row r="4966">
      <c r="A4966" t="inlineStr">
        <is>
          <t>mv_f0_lv46_f2_l9_ls</t>
        </is>
      </c>
      <c r="B4966" t="inlineStr">
        <is>
          <t>4790</t>
        </is>
      </c>
      <c r="C4966" t="inlineStr">
        <is>
          <t>mv_f0_lv46_f2_l9_ls</t>
        </is>
      </c>
      <c r="D4966" t="n">
        <v>48</v>
      </c>
      <c r="E4966" t="n">
        <v>1.646784206162704</v>
      </c>
      <c r="F4966" t="n">
        <v>-1.646784206162704</v>
      </c>
      <c r="G4966" t="n">
        <v>3.928496349300772</v>
      </c>
    </row>
    <row r="4967">
      <c r="A4967" t="inlineStr">
        <is>
          <t>mv_f0_lv63_f1_l1_ls</t>
        </is>
      </c>
      <c r="B4967" t="inlineStr">
        <is>
          <t>5816</t>
        </is>
      </c>
      <c r="C4967" t="inlineStr">
        <is>
          <t>mv_f0_lv63_f1_l1_ls</t>
        </is>
      </c>
      <c r="D4967" t="n">
        <v>48</v>
      </c>
      <c r="E4967" t="n">
        <v>1.64549043763947</v>
      </c>
      <c r="F4967" t="n">
        <v>-1.64549043763947</v>
      </c>
      <c r="G4967" t="n">
        <v>4.402113260990407</v>
      </c>
    </row>
    <row r="4968">
      <c r="A4968" t="inlineStr">
        <is>
          <t>mv_f0_lv30_f0_l5_ls</t>
        </is>
      </c>
      <c r="B4968" t="inlineStr">
        <is>
          <t>2370</t>
        </is>
      </c>
      <c r="C4968" t="inlineStr">
        <is>
          <t>mv_f0_lv30_f0_l5_ls</t>
        </is>
      </c>
      <c r="D4968" t="n">
        <v>48</v>
      </c>
      <c r="E4968" t="n">
        <v>1.644038637092636</v>
      </c>
      <c r="F4968" t="n">
        <v>-1.644038637092636</v>
      </c>
      <c r="G4968" t="n">
        <v>4.214213495512784</v>
      </c>
    </row>
    <row r="4969">
      <c r="A4969" t="inlineStr">
        <is>
          <t>mv_f0_lv35_f1_l37_ls</t>
        </is>
      </c>
      <c r="B4969" t="inlineStr">
        <is>
          <t>3194</t>
        </is>
      </c>
      <c r="C4969" t="inlineStr">
        <is>
          <t>mv_f0_lv35_f1_l37_ls</t>
        </is>
      </c>
      <c r="D4969" t="n">
        <v>48</v>
      </c>
      <c r="E4969" t="n">
        <v>1.64265375119052</v>
      </c>
      <c r="F4969" t="n">
        <v>-1.64265375119052</v>
      </c>
      <c r="G4969" t="n">
        <v>6.616475396065569</v>
      </c>
    </row>
    <row r="4970">
      <c r="A4970" t="inlineStr">
        <is>
          <t>mv_f0_lv28_f1_l29_ls</t>
        </is>
      </c>
      <c r="B4970" t="inlineStr">
        <is>
          <t>1954</t>
        </is>
      </c>
      <c r="C4970" t="inlineStr">
        <is>
          <t>mv_f0_lv28_f1_l29_ls</t>
        </is>
      </c>
      <c r="D4970" t="n">
        <v>48</v>
      </c>
      <c r="E4970" t="n">
        <v>1.642644937734502</v>
      </c>
      <c r="F4970" t="n">
        <v>-1.642644937734502</v>
      </c>
      <c r="G4970" t="n">
        <v>2.818440839641712</v>
      </c>
    </row>
    <row r="4971">
      <c r="A4971" t="inlineStr">
        <is>
          <t>mv_f0_lv61_f2_l0_ls</t>
        </is>
      </c>
      <c r="B4971" t="inlineStr">
        <is>
          <t>5604</t>
        </is>
      </c>
      <c r="C4971" t="inlineStr">
        <is>
          <t>mv_f0_lv61_f2_l0_ls</t>
        </is>
      </c>
      <c r="D4971" t="n">
        <v>48</v>
      </c>
      <c r="E4971" t="n">
        <v>1.64021022672145</v>
      </c>
      <c r="F4971" t="n">
        <v>-1.64021022672145</v>
      </c>
      <c r="G4971" t="n">
        <v>4.373603959689559</v>
      </c>
    </row>
    <row r="4972">
      <c r="A4972" t="inlineStr">
        <is>
          <t>mv_f0_lv43_f0_l0_ls</t>
        </is>
      </c>
      <c r="B4972" t="inlineStr">
        <is>
          <t>3984</t>
        </is>
      </c>
      <c r="C4972" t="inlineStr">
        <is>
          <t>mv_f0_lv43_f0_l0_ls</t>
        </is>
      </c>
      <c r="D4972" t="n">
        <v>48</v>
      </c>
      <c r="E4972" t="n">
        <v>1.639970913842157</v>
      </c>
      <c r="F4972" t="n">
        <v>-1.639970913842157</v>
      </c>
      <c r="G4972" t="n">
        <v>6.581517379643334</v>
      </c>
    </row>
    <row r="4973">
      <c r="A4973" t="inlineStr">
        <is>
          <t>mv_f0_lv59_f1_l6_ls</t>
        </is>
      </c>
      <c r="B4973" t="inlineStr">
        <is>
          <t>5388</t>
        </is>
      </c>
      <c r="C4973" t="inlineStr">
        <is>
          <t>mv_f0_lv59_f1_l6_ls</t>
        </is>
      </c>
      <c r="D4973" t="n">
        <v>48</v>
      </c>
      <c r="E4973" t="n">
        <v>1.63995251734155</v>
      </c>
      <c r="F4973" t="n">
        <v>-1.63995251734155</v>
      </c>
      <c r="G4973" t="n">
        <v>5.570507406026619</v>
      </c>
    </row>
    <row r="4974">
      <c r="A4974" t="inlineStr">
        <is>
          <t>mv_f0_lv7_f3_l13_ls</t>
        </is>
      </c>
      <c r="B4974" t="inlineStr">
        <is>
          <t>1220</t>
        </is>
      </c>
      <c r="C4974" t="inlineStr">
        <is>
          <t>mv_f0_lv7_f3_l13_ls</t>
        </is>
      </c>
      <c r="D4974" t="n">
        <v>48</v>
      </c>
      <c r="E4974" t="n">
        <v>1.639564616735844</v>
      </c>
      <c r="F4974" t="n">
        <v>-1.639564616735844</v>
      </c>
      <c r="G4974" t="n">
        <v>4.643720234787836</v>
      </c>
    </row>
    <row r="4975">
      <c r="A4975" t="inlineStr">
        <is>
          <t>mv_f0_lv75_f1_l35_ls</t>
        </is>
      </c>
      <c r="B4975" t="inlineStr">
        <is>
          <t>7122</t>
        </is>
      </c>
      <c r="C4975" t="inlineStr">
        <is>
          <t>mv_f0_lv75_f1_l35_ls</t>
        </is>
      </c>
      <c r="D4975" t="n">
        <v>48</v>
      </c>
      <c r="E4975" t="n">
        <v>1.639068402120327</v>
      </c>
      <c r="F4975" t="n">
        <v>-1.639068402120327</v>
      </c>
      <c r="G4975" t="n">
        <v>2.917537475817652</v>
      </c>
    </row>
    <row r="4976">
      <c r="A4976" t="inlineStr">
        <is>
          <t>mv_f0_lv43_f2_l23_ls</t>
        </is>
      </c>
      <c r="B4976" t="inlineStr">
        <is>
          <t>4190</t>
        </is>
      </c>
      <c r="C4976" t="inlineStr">
        <is>
          <t>mv_f0_lv43_f2_l23_ls</t>
        </is>
      </c>
      <c r="D4976" t="n">
        <v>48</v>
      </c>
      <c r="E4976" t="n">
        <v>1.637632645389216</v>
      </c>
      <c r="F4976" t="n">
        <v>-1.637632645389216</v>
      </c>
      <c r="G4976" t="n">
        <v>6.995051608719805</v>
      </c>
    </row>
    <row r="4977">
      <c r="A4977" t="inlineStr">
        <is>
          <t>mv_f0_lv31_f2_l36_ls</t>
        </is>
      </c>
      <c r="B4977" t="inlineStr">
        <is>
          <t>2642</t>
        </is>
      </c>
      <c r="C4977" t="inlineStr">
        <is>
          <t>mv_f0_lv31_f2_l36_ls</t>
        </is>
      </c>
      <c r="D4977" t="n">
        <v>48</v>
      </c>
      <c r="E4977" t="n">
        <v>1.636823204897969</v>
      </c>
      <c r="F4977" t="n">
        <v>-1.636823204897969</v>
      </c>
      <c r="G4977" t="n">
        <v>6.009193591481916</v>
      </c>
    </row>
    <row r="4978">
      <c r="A4978" t="inlineStr">
        <is>
          <t>mv_f0_lv7_f3_l4_ls</t>
        </is>
      </c>
      <c r="B4978" t="inlineStr">
        <is>
          <t>1202</t>
        </is>
      </c>
      <c r="C4978" t="inlineStr">
        <is>
          <t>mv_f0_lv7_f3_l4_ls</t>
        </is>
      </c>
      <c r="D4978" t="n">
        <v>48</v>
      </c>
      <c r="E4978" t="n">
        <v>1.636387524495842</v>
      </c>
      <c r="F4978" t="n">
        <v>-1.636387524495842</v>
      </c>
      <c r="G4978" t="n">
        <v>6.557631807866972</v>
      </c>
    </row>
    <row r="4979">
      <c r="A4979" t="inlineStr">
        <is>
          <t>mv_f0_lv31_f1_l18_ls</t>
        </is>
      </c>
      <c r="B4979" t="inlineStr">
        <is>
          <t>2526</t>
        </is>
      </c>
      <c r="C4979" t="inlineStr">
        <is>
          <t>mv_f0_lv31_f1_l18_ls</t>
        </is>
      </c>
      <c r="D4979" t="n">
        <v>48</v>
      </c>
      <c r="E4979" t="n">
        <v>1.636126054615469</v>
      </c>
      <c r="F4979" t="n">
        <v>-1.636126054615469</v>
      </c>
      <c r="G4979" t="n">
        <v>5.984288248932732</v>
      </c>
    </row>
    <row r="4980">
      <c r="A4980" t="inlineStr">
        <is>
          <t>mv_f0_lv8_f1_l38_ls</t>
        </is>
      </c>
      <c r="B4980" t="inlineStr">
        <is>
          <t>1406</t>
        </is>
      </c>
      <c r="C4980" t="inlineStr">
        <is>
          <t>mv_f0_lv8_f1_l38_ls</t>
        </is>
      </c>
      <c r="D4980" t="n">
        <v>48</v>
      </c>
      <c r="E4980" t="n">
        <v>1.635638049945929</v>
      </c>
      <c r="F4980" t="n">
        <v>-1.635638049945929</v>
      </c>
      <c r="G4980" t="n">
        <v>9.033702511983314</v>
      </c>
    </row>
    <row r="4981">
      <c r="A4981" t="inlineStr">
        <is>
          <t>mv_f0_lv43_f1_l32_ls</t>
        </is>
      </c>
      <c r="B4981" t="inlineStr">
        <is>
          <t>4128</t>
        </is>
      </c>
      <c r="C4981" t="inlineStr">
        <is>
          <t>mv_f0_lv43_f1_l32_ls</t>
        </is>
      </c>
      <c r="D4981" t="n">
        <v>48</v>
      </c>
      <c r="E4981" t="n">
        <v>1.63362224556658</v>
      </c>
      <c r="F4981" t="n">
        <v>-1.63362224556658</v>
      </c>
      <c r="G4981" t="n">
        <v>6.01660869824423</v>
      </c>
    </row>
    <row r="4982">
      <c r="A4982" t="inlineStr">
        <is>
          <t>mv_f0_lv78_f2_l0_ls</t>
        </is>
      </c>
      <c r="B4982" t="inlineStr">
        <is>
          <t>7320</t>
        </is>
      </c>
      <c r="C4982" t="inlineStr">
        <is>
          <t>mv_f0_lv78_f2_l0_ls</t>
        </is>
      </c>
      <c r="D4982" t="n">
        <v>48</v>
      </c>
      <c r="E4982" t="n">
        <v>1.632256850701665</v>
      </c>
      <c r="F4982" t="n">
        <v>-1.632256850701665</v>
      </c>
      <c r="G4982" t="n">
        <v>2.882872803573801</v>
      </c>
    </row>
    <row r="4983">
      <c r="A4983" t="inlineStr">
        <is>
          <t>mv_f0_lv45_f2_l9_ls</t>
        </is>
      </c>
      <c r="B4983" t="inlineStr">
        <is>
          <t>4576</t>
        </is>
      </c>
      <c r="C4983" t="inlineStr">
        <is>
          <t>mv_f0_lv45_f2_l9_ls</t>
        </is>
      </c>
      <c r="D4983" t="n">
        <v>48</v>
      </c>
      <c r="E4983" t="n">
        <v>1.632146117118141</v>
      </c>
      <c r="F4983" t="n">
        <v>-1.632146117118141</v>
      </c>
      <c r="G4983" t="n">
        <v>5.95153477646366</v>
      </c>
    </row>
    <row r="4984">
      <c r="A4984" t="inlineStr">
        <is>
          <t>mv_f0_lv63_f1_l9_ls</t>
        </is>
      </c>
      <c r="B4984" t="inlineStr">
        <is>
          <t>5832</t>
        </is>
      </c>
      <c r="C4984" t="inlineStr">
        <is>
          <t>mv_f0_lv63_f1_l9_ls</t>
        </is>
      </c>
      <c r="D4984" t="n">
        <v>48</v>
      </c>
      <c r="E4984" t="n">
        <v>1.630463119991724</v>
      </c>
      <c r="F4984" t="n">
        <v>-1.630463119991724</v>
      </c>
      <c r="G4984" t="n">
        <v>4.656704829943003</v>
      </c>
    </row>
    <row r="4985">
      <c r="A4985" t="inlineStr">
        <is>
          <t>mv_f0_lv29_f2_l10_ls</t>
        </is>
      </c>
      <c r="B4985" t="inlineStr">
        <is>
          <t>2224</t>
        </is>
      </c>
      <c r="C4985" t="inlineStr">
        <is>
          <t>mv_f0_lv29_f2_l10_ls</t>
        </is>
      </c>
      <c r="D4985" t="n">
        <v>48</v>
      </c>
      <c r="E4985" t="n">
        <v>1.630199587892602</v>
      </c>
      <c r="F4985" t="n">
        <v>-1.630199587892602</v>
      </c>
      <c r="G4985" t="n">
        <v>4.639653706064793</v>
      </c>
    </row>
    <row r="4986">
      <c r="A4986" t="inlineStr">
        <is>
          <t>mv_f0_lv63_f0_l21_ls</t>
        </is>
      </c>
      <c r="B4986" t="inlineStr">
        <is>
          <t>5776</t>
        </is>
      </c>
      <c r="C4986" t="inlineStr">
        <is>
          <t>mv_f0_lv63_f0_l21_ls</t>
        </is>
      </c>
      <c r="D4986" t="n">
        <v>48</v>
      </c>
      <c r="E4986" t="n">
        <v>1.630051215516282</v>
      </c>
      <c r="F4986" t="n">
        <v>-1.630051215516282</v>
      </c>
      <c r="G4986" t="n">
        <v>2.375442198715606</v>
      </c>
    </row>
    <row r="4987">
      <c r="A4987" t="inlineStr">
        <is>
          <t>mv_f0_lv17_f0_l3_ls</t>
        </is>
      </c>
      <c r="B4987" t="inlineStr">
        <is>
          <t>1630</t>
        </is>
      </c>
      <c r="C4987" t="inlineStr">
        <is>
          <t>mv_f0_lv17_f0_l3_ls</t>
        </is>
      </c>
      <c r="D4987" t="n">
        <v>48</v>
      </c>
      <c r="E4987" t="n">
        <v>1.629861737691069</v>
      </c>
      <c r="F4987" t="n">
        <v>-1.629861737691069</v>
      </c>
      <c r="G4987" t="n">
        <v>7.023101057045732</v>
      </c>
    </row>
    <row r="4988">
      <c r="A4988" t="inlineStr">
        <is>
          <t>mv_f0_lv38_f2_l13_ls</t>
        </is>
      </c>
      <c r="B4988" t="inlineStr">
        <is>
          <t>3772</t>
        </is>
      </c>
      <c r="C4988" t="inlineStr">
        <is>
          <t>mv_f0_lv38_f2_l13_ls</t>
        </is>
      </c>
      <c r="D4988" t="n">
        <v>48</v>
      </c>
      <c r="E4988" t="n">
        <v>1.62966225714238</v>
      </c>
      <c r="F4988" t="n">
        <v>-1.62966225714238</v>
      </c>
      <c r="G4988" t="n">
        <v>4.664114163569142</v>
      </c>
    </row>
    <row r="4989">
      <c r="A4989" t="inlineStr">
        <is>
          <t>mv_f0_lv61_f0_l12_ls</t>
        </is>
      </c>
      <c r="B4989" t="inlineStr">
        <is>
          <t>5468</t>
        </is>
      </c>
      <c r="C4989" t="inlineStr">
        <is>
          <t>mv_f0_lv61_f0_l12_ls</t>
        </is>
      </c>
      <c r="D4989" t="n">
        <v>48</v>
      </c>
      <c r="E4989" t="n">
        <v>1.629021749916061</v>
      </c>
      <c r="F4989" t="n">
        <v>-1.629021749916061</v>
      </c>
      <c r="G4989" t="n">
        <v>2.364232565426127</v>
      </c>
    </row>
    <row r="4990">
      <c r="A4990" t="inlineStr">
        <is>
          <t>mv_f0_lv7_f2_l15_ls</t>
        </is>
      </c>
      <c r="B4990" t="inlineStr">
        <is>
          <t>1144</t>
        </is>
      </c>
      <c r="C4990" t="inlineStr">
        <is>
          <t>mv_f0_lv7_f2_l15_ls</t>
        </is>
      </c>
      <c r="D4990" t="n">
        <v>48</v>
      </c>
      <c r="E4990" t="n">
        <v>1.627277449820665</v>
      </c>
      <c r="F4990" t="n">
        <v>-1.627277449820665</v>
      </c>
      <c r="G4990" t="n">
        <v>4.641990985473765</v>
      </c>
    </row>
    <row r="4991">
      <c r="A4991" t="inlineStr">
        <is>
          <t>mv_f0_lv63_f2_l35_ls</t>
        </is>
      </c>
      <c r="B4991" t="inlineStr">
        <is>
          <t>5964</t>
        </is>
      </c>
      <c r="C4991" t="inlineStr">
        <is>
          <t>mv_f0_lv63_f2_l35_ls</t>
        </is>
      </c>
      <c r="D4991" t="n">
        <v>48</v>
      </c>
      <c r="E4991" t="n">
        <v>1.626714913700344</v>
      </c>
      <c r="F4991" t="n">
        <v>-1.626714913700344</v>
      </c>
      <c r="G4991" t="n">
        <v>4.602785556613668</v>
      </c>
    </row>
    <row r="4992">
      <c r="A4992" t="inlineStr">
        <is>
          <t>mv_f0_lv78_f2_l8_ls</t>
        </is>
      </c>
      <c r="B4992" t="inlineStr">
        <is>
          <t>7336</t>
        </is>
      </c>
      <c r="C4992" t="inlineStr">
        <is>
          <t>mv_f0_lv78_f2_l8_ls</t>
        </is>
      </c>
      <c r="D4992" t="n">
        <v>48</v>
      </c>
      <c r="E4992" t="n">
        <v>1.626012803502139</v>
      </c>
      <c r="F4992" t="n">
        <v>-1.626012803502139</v>
      </c>
      <c r="G4992" t="n">
        <v>4.604783557091561</v>
      </c>
    </row>
    <row r="4993">
      <c r="A4993" t="inlineStr">
        <is>
          <t>mv_f0_lv8_f2_l34_ls</t>
        </is>
      </c>
      <c r="B4993" t="inlineStr">
        <is>
          <t>1478</t>
        </is>
      </c>
      <c r="C4993" t="inlineStr">
        <is>
          <t>mv_f0_lv8_f2_l34_ls</t>
        </is>
      </c>
      <c r="D4993" t="n">
        <v>48</v>
      </c>
      <c r="E4993" t="n">
        <v>1.625279219225684</v>
      </c>
      <c r="F4993" t="n">
        <v>-1.625279219225684</v>
      </c>
      <c r="G4993" t="n">
        <v>4.080843731328859</v>
      </c>
    </row>
    <row r="4994">
      <c r="A4994" t="inlineStr">
        <is>
          <t>mv_f0_lv32_f2_l25_ls</t>
        </is>
      </c>
      <c r="B4994" t="inlineStr">
        <is>
          <t>2896</t>
        </is>
      </c>
      <c r="C4994" t="inlineStr">
        <is>
          <t>mv_f0_lv32_f2_l25_ls</t>
        </is>
      </c>
      <c r="D4994" t="n">
        <v>48</v>
      </c>
      <c r="E4994" t="n">
        <v>1.625006215012669</v>
      </c>
      <c r="F4994" t="n">
        <v>-1.625006215012669</v>
      </c>
      <c r="G4994" t="n">
        <v>4.432610499847369</v>
      </c>
    </row>
    <row r="4995">
      <c r="A4995" t="inlineStr">
        <is>
          <t>mv_f0_lv38_f1_l7_ls</t>
        </is>
      </c>
      <c r="B4995" t="inlineStr">
        <is>
          <t>3680</t>
        </is>
      </c>
      <c r="C4995" t="inlineStr">
        <is>
          <t>mv_f0_lv38_f1_l7_ls</t>
        </is>
      </c>
      <c r="D4995" t="n">
        <v>48</v>
      </c>
      <c r="E4995" t="n">
        <v>1.62250678553133</v>
      </c>
      <c r="F4995" t="n">
        <v>-1.62250678553133</v>
      </c>
      <c r="G4995" t="n">
        <v>5.930005563159852</v>
      </c>
    </row>
    <row r="4996">
      <c r="A4996" t="inlineStr">
        <is>
          <t>mv_f0_lv68_f2_l3_ls</t>
        </is>
      </c>
      <c r="B4996" t="inlineStr">
        <is>
          <t>6642</t>
        </is>
      </c>
      <c r="C4996" t="inlineStr">
        <is>
          <t>mv_f0_lv68_f2_l3_ls</t>
        </is>
      </c>
      <c r="D4996" t="n">
        <v>48</v>
      </c>
      <c r="E4996" t="n">
        <v>1.62173865391405</v>
      </c>
      <c r="F4996" t="n">
        <v>-1.62173865391405</v>
      </c>
      <c r="G4996" t="n">
        <v>6.488109357740333</v>
      </c>
    </row>
    <row r="4997">
      <c r="A4997" t="inlineStr">
        <is>
          <t>mv_f0_lv31_f2_l13_ls</t>
        </is>
      </c>
      <c r="B4997" t="inlineStr">
        <is>
          <t>2596</t>
        </is>
      </c>
      <c r="C4997" t="inlineStr">
        <is>
          <t>mv_f0_lv31_f2_l13_ls</t>
        </is>
      </c>
      <c r="D4997" t="n">
        <v>48</v>
      </c>
      <c r="E4997" t="n">
        <v>1.621581450263789</v>
      </c>
      <c r="F4997" t="n">
        <v>-1.621581450263789</v>
      </c>
      <c r="G4997" t="n">
        <v>5.936560775187735</v>
      </c>
    </row>
    <row r="4998">
      <c r="A4998" t="inlineStr">
        <is>
          <t>mv_f0_lv54_f0_l7_ls</t>
        </is>
      </c>
      <c r="B4998" t="inlineStr">
        <is>
          <t>5178</t>
        </is>
      </c>
      <c r="C4998" t="inlineStr">
        <is>
          <t>mv_f0_lv54_f0_l7_ls</t>
        </is>
      </c>
      <c r="D4998" t="n">
        <v>48</v>
      </c>
      <c r="E4998" t="n">
        <v>1.61784910916916</v>
      </c>
      <c r="F4998" t="n">
        <v>-1.61784910916916</v>
      </c>
      <c r="G4998" t="n">
        <v>4.307916987201721</v>
      </c>
    </row>
    <row r="4999">
      <c r="A4999" t="inlineStr">
        <is>
          <t>mv_f0_lv51_f1_l26_ls</t>
        </is>
      </c>
      <c r="B4999" t="inlineStr">
        <is>
          <t>5034</t>
        </is>
      </c>
      <c r="C4999" t="inlineStr">
        <is>
          <t>mv_f0_lv51_f1_l26_ls</t>
        </is>
      </c>
      <c r="D4999" t="n">
        <v>48</v>
      </c>
      <c r="E4999" t="n">
        <v>1.617624959917985</v>
      </c>
      <c r="F4999" t="n">
        <v>-1.617624959917985</v>
      </c>
      <c r="G4999" t="n">
        <v>4.584568226076968</v>
      </c>
    </row>
    <row r="5000">
      <c r="A5000" t="inlineStr">
        <is>
          <t>mv_f0_lv7_f1_l23_ls</t>
        </is>
      </c>
      <c r="B5000" t="inlineStr">
        <is>
          <t>1080</t>
        </is>
      </c>
      <c r="C5000" t="inlineStr">
        <is>
          <t>mv_f0_lv7_f1_l23_ls</t>
        </is>
      </c>
      <c r="D5000" t="n">
        <v>48</v>
      </c>
      <c r="E5000" t="n">
        <v>1.616614959274833</v>
      </c>
      <c r="F5000" t="n">
        <v>-1.616614959274833</v>
      </c>
      <c r="G5000" t="n">
        <v>6.918619893471485</v>
      </c>
    </row>
    <row r="5001">
      <c r="A5001" t="inlineStr">
        <is>
          <t>mv_f0_lv8_f2_l22_ls</t>
        </is>
      </c>
      <c r="B5001" t="inlineStr">
        <is>
          <t>1454</t>
        </is>
      </c>
      <c r="C5001" t="inlineStr">
        <is>
          <t>mv_f0_lv8_f2_l22_ls</t>
        </is>
      </c>
      <c r="D5001" t="n">
        <v>48</v>
      </c>
      <c r="E5001" t="n">
        <v>1.614998829169652</v>
      </c>
      <c r="F5001" t="n">
        <v>-1.614998829169652</v>
      </c>
      <c r="G5001" t="n">
        <v>5.909304108370041</v>
      </c>
    </row>
    <row r="5002">
      <c r="A5002" t="inlineStr">
        <is>
          <t>mv_f0_lv8_f2_l21_ls</t>
        </is>
      </c>
      <c r="B5002" t="inlineStr">
        <is>
          <t>1452</t>
        </is>
      </c>
      <c r="C5002" t="inlineStr">
        <is>
          <t>mv_f0_lv8_f2_l21_ls</t>
        </is>
      </c>
      <c r="D5002" t="n">
        <v>48</v>
      </c>
      <c r="E5002" t="n">
        <v>1.614893902219681</v>
      </c>
      <c r="F5002" t="n">
        <v>-1.614893902219681</v>
      </c>
      <c r="G5002" t="n">
        <v>4.424387266075018</v>
      </c>
    </row>
    <row r="5003">
      <c r="A5003" t="inlineStr">
        <is>
          <t>mv_f0_lv7_f1_l33_ls</t>
        </is>
      </c>
      <c r="B5003" t="inlineStr">
        <is>
          <t>1100</t>
        </is>
      </c>
      <c r="C5003" t="inlineStr">
        <is>
          <t>mv_f0_lv7_f1_l33_ls</t>
        </is>
      </c>
      <c r="D5003" t="n">
        <v>48</v>
      </c>
      <c r="E5003" t="n">
        <v>1.614039114608076</v>
      </c>
      <c r="F5003" t="n">
        <v>-1.614039114608076</v>
      </c>
      <c r="G5003" t="n">
        <v>6.895045773610407</v>
      </c>
    </row>
    <row r="5004">
      <c r="A5004" t="inlineStr">
        <is>
          <t>mv_f0_lv78_f1_l0_ls</t>
        </is>
      </c>
      <c r="B5004" t="inlineStr">
        <is>
          <t>7240</t>
        </is>
      </c>
      <c r="C5004" t="inlineStr">
        <is>
          <t>mv_f0_lv78_f1_l0_ls</t>
        </is>
      </c>
      <c r="D5004" t="n">
        <v>48</v>
      </c>
      <c r="E5004" t="n">
        <v>1.61369549211019</v>
      </c>
      <c r="F5004" t="n">
        <v>-1.61369549211019</v>
      </c>
      <c r="G5004" t="n">
        <v>4.570466017103493</v>
      </c>
    </row>
    <row r="5005">
      <c r="A5005" t="inlineStr">
        <is>
          <t>mv_f0_lv7_f2_l1_ls</t>
        </is>
      </c>
      <c r="B5005" t="inlineStr">
        <is>
          <t>1116</t>
        </is>
      </c>
      <c r="C5005" t="inlineStr">
        <is>
          <t>mv_f0_lv7_f2_l1_ls</t>
        </is>
      </c>
      <c r="D5005" t="n">
        <v>48</v>
      </c>
      <c r="E5005" t="n">
        <v>1.613414308853002</v>
      </c>
      <c r="F5005" t="n">
        <v>-1.613414308853002</v>
      </c>
      <c r="G5005" t="n">
        <v>4.575100648786918</v>
      </c>
    </row>
    <row r="5006">
      <c r="A5006" t="inlineStr">
        <is>
          <t>mv_f0_lv51_f1_l29_ls</t>
        </is>
      </c>
      <c r="B5006" t="inlineStr">
        <is>
          <t>5040</t>
        </is>
      </c>
      <c r="C5006" t="inlineStr">
        <is>
          <t>mv_f0_lv51_f1_l29_ls</t>
        </is>
      </c>
      <c r="D5006" t="n">
        <v>48</v>
      </c>
      <c r="E5006" t="n">
        <v>1.612416015313049</v>
      </c>
      <c r="F5006" t="n">
        <v>-1.612416015313049</v>
      </c>
      <c r="G5006" t="n">
        <v>5.915817889679228</v>
      </c>
    </row>
    <row r="5007">
      <c r="A5007" t="inlineStr">
        <is>
          <t>mv_f0_lv36_f1_l9_ls</t>
        </is>
      </c>
      <c r="B5007" t="inlineStr">
        <is>
          <t>3454</t>
        </is>
      </c>
      <c r="C5007" t="inlineStr">
        <is>
          <t>mv_f0_lv36_f1_l9_ls</t>
        </is>
      </c>
      <c r="D5007" t="n">
        <v>48</v>
      </c>
      <c r="E5007" t="n">
        <v>1.610676459183008</v>
      </c>
      <c r="F5007" t="n">
        <v>-1.610676459183008</v>
      </c>
      <c r="G5007" t="n">
        <v>2.307701083245535</v>
      </c>
    </row>
    <row r="5008">
      <c r="A5008" t="inlineStr">
        <is>
          <t>mv_f0_lv43_f4_l28_ls</t>
        </is>
      </c>
      <c r="B5008" t="inlineStr">
        <is>
          <t>4360</t>
        </is>
      </c>
      <c r="C5008" t="inlineStr">
        <is>
          <t>mv_f0_lv43_f4_l28_ls</t>
        </is>
      </c>
      <c r="D5008" t="n">
        <v>48</v>
      </c>
      <c r="E5008" t="n">
        <v>1.609648443660901</v>
      </c>
      <c r="F5008" t="n">
        <v>-1.609648443660901</v>
      </c>
      <c r="G5008" t="n">
        <v>3.98768522620078</v>
      </c>
    </row>
    <row r="5009">
      <c r="A5009" t="inlineStr">
        <is>
          <t>mv_f0_lv31_f1_l0_ls</t>
        </is>
      </c>
      <c r="B5009" t="inlineStr">
        <is>
          <t>2490</t>
        </is>
      </c>
      <c r="C5009" t="inlineStr">
        <is>
          <t>mv_f0_lv31_f1_l0_ls</t>
        </is>
      </c>
      <c r="D5009" t="n">
        <v>48</v>
      </c>
      <c r="E5009" t="n">
        <v>1.607744819322449</v>
      </c>
      <c r="F5009" t="n">
        <v>-1.607744819322449</v>
      </c>
      <c r="G5009" t="n">
        <v>4.393455686256196</v>
      </c>
    </row>
    <row r="5010">
      <c r="A5010" t="inlineStr">
        <is>
          <t>mv_f0_lv31_f2_l15_ls</t>
        </is>
      </c>
      <c r="B5010" t="inlineStr">
        <is>
          <t>2600</t>
        </is>
      </c>
      <c r="C5010" t="inlineStr">
        <is>
          <t>mv_f0_lv31_f2_l15_ls</t>
        </is>
      </c>
      <c r="D5010" t="n">
        <v>48</v>
      </c>
      <c r="E5010" t="n">
        <v>1.607637901534985</v>
      </c>
      <c r="F5010" t="n">
        <v>-1.607637901534985</v>
      </c>
      <c r="G5010" t="n">
        <v>2.321605622155089</v>
      </c>
    </row>
    <row r="5011">
      <c r="A5011" t="inlineStr">
        <is>
          <t>mv_f0_lv68_f1_l39_ls</t>
        </is>
      </c>
      <c r="B5011" t="inlineStr">
        <is>
          <t>6634</t>
        </is>
      </c>
      <c r="C5011" t="inlineStr">
        <is>
          <t>mv_f0_lv68_f1_l39_ls</t>
        </is>
      </c>
      <c r="D5011" t="n">
        <v>48</v>
      </c>
      <c r="E5011" t="n">
        <v>1.606210175440326</v>
      </c>
      <c r="F5011" t="n">
        <v>-1.606210175440326</v>
      </c>
      <c r="G5011" t="n">
        <v>4.359492527621485</v>
      </c>
    </row>
    <row r="5012">
      <c r="A5012" t="inlineStr">
        <is>
          <t>mv_f0_lv33_f0_l30_ls</t>
        </is>
      </c>
      <c r="B5012" t="inlineStr">
        <is>
          <t>2986</t>
        </is>
      </c>
      <c r="C5012" t="inlineStr">
        <is>
          <t>mv_f0_lv33_f0_l30_ls</t>
        </is>
      </c>
      <c r="D5012" t="n">
        <v>48</v>
      </c>
      <c r="E5012" t="n">
        <v>1.605993926406149</v>
      </c>
      <c r="F5012" t="n">
        <v>-1.605993926406149</v>
      </c>
      <c r="G5012" t="n">
        <v>8.84826510787301</v>
      </c>
    </row>
    <row r="5013">
      <c r="A5013" t="inlineStr">
        <is>
          <t>mv_f0_lv67_f3_l7_ls</t>
        </is>
      </c>
      <c r="B5013" t="inlineStr">
        <is>
          <t>6434</t>
        </is>
      </c>
      <c r="C5013" t="inlineStr">
        <is>
          <t>mv_f0_lv67_f3_l7_ls</t>
        </is>
      </c>
      <c r="D5013" t="n">
        <v>48</v>
      </c>
      <c r="E5013" t="n">
        <v>1.60564746289287</v>
      </c>
      <c r="F5013" t="n">
        <v>-1.60564746289287</v>
      </c>
      <c r="G5013" t="n">
        <v>4.369926805674641</v>
      </c>
    </row>
    <row r="5014">
      <c r="A5014" t="inlineStr">
        <is>
          <t>mv_f0_lv43_f2_l32_ls</t>
        </is>
      </c>
      <c r="B5014" t="inlineStr">
        <is>
          <t>4208</t>
        </is>
      </c>
      <c r="C5014" t="inlineStr">
        <is>
          <t>mv_f0_lv43_f2_l32_ls</t>
        </is>
      </c>
      <c r="D5014" t="n">
        <v>48</v>
      </c>
      <c r="E5014" t="n">
        <v>1.604791262078859</v>
      </c>
      <c r="F5014" t="n">
        <v>-1.604791262078859</v>
      </c>
      <c r="G5014" t="n">
        <v>4.023010590463588</v>
      </c>
    </row>
    <row r="5015">
      <c r="A5015" t="inlineStr">
        <is>
          <t>mv_f0_lv43_f4_l0_ls</t>
        </is>
      </c>
      <c r="B5015" t="inlineStr">
        <is>
          <t>4304</t>
        </is>
      </c>
      <c r="C5015" t="inlineStr">
        <is>
          <t>mv_f0_lv43_f4_l0_ls</t>
        </is>
      </c>
      <c r="D5015" t="n">
        <v>48</v>
      </c>
      <c r="E5015" t="n">
        <v>1.604370018598052</v>
      </c>
      <c r="F5015" t="n">
        <v>-1.604370018598052</v>
      </c>
      <c r="G5015" t="n">
        <v>2.30389925842505</v>
      </c>
    </row>
    <row r="5016">
      <c r="A5016" t="inlineStr">
        <is>
          <t>mv_f0_lv64_f0_l6_ls</t>
        </is>
      </c>
      <c r="B5016" t="inlineStr">
        <is>
          <t>5998</t>
        </is>
      </c>
      <c r="C5016" t="inlineStr">
        <is>
          <t>mv_f0_lv64_f0_l6_ls</t>
        </is>
      </c>
      <c r="D5016" t="n">
        <v>48</v>
      </c>
      <c r="E5016" t="n">
        <v>1.602864135887156</v>
      </c>
      <c r="F5016" t="n">
        <v>-1.602864135887156</v>
      </c>
      <c r="G5016" t="n">
        <v>2.298509159922952</v>
      </c>
    </row>
    <row r="5017">
      <c r="A5017" t="inlineStr">
        <is>
          <t>mv_f0_lv46_f1_l32_ls</t>
        </is>
      </c>
      <c r="B5017" t="inlineStr">
        <is>
          <t>4756</t>
        </is>
      </c>
      <c r="C5017" t="inlineStr">
        <is>
          <t>mv_f0_lv46_f1_l32_ls</t>
        </is>
      </c>
      <c r="D5017" t="n">
        <v>48</v>
      </c>
      <c r="E5017" t="n">
        <v>1.602855267425652</v>
      </c>
      <c r="F5017" t="n">
        <v>-1.602855267425652</v>
      </c>
      <c r="G5017" t="n">
        <v>8.704086065434737</v>
      </c>
    </row>
    <row r="5018">
      <c r="A5018" t="inlineStr">
        <is>
          <t>mv_f0_lv19_f0_l1_ls</t>
        </is>
      </c>
      <c r="B5018" t="inlineStr">
        <is>
          <t>1652</t>
        </is>
      </c>
      <c r="C5018" t="inlineStr">
        <is>
          <t>mv_f0_lv19_f0_l1_ls</t>
        </is>
      </c>
      <c r="D5018" t="n">
        <v>48</v>
      </c>
      <c r="E5018" t="n">
        <v>1.602608312443358</v>
      </c>
      <c r="F5018" t="n">
        <v>-1.602608312443358</v>
      </c>
      <c r="G5018" t="n">
        <v>6.414704123683615</v>
      </c>
    </row>
    <row r="5019">
      <c r="A5019" t="inlineStr">
        <is>
          <t>mv_f0_lv8_f0_l34_ls</t>
        </is>
      </c>
      <c r="B5019" t="inlineStr">
        <is>
          <t>1318</t>
        </is>
      </c>
      <c r="C5019" t="inlineStr">
        <is>
          <t>mv_f0_lv8_f0_l34_ls</t>
        </is>
      </c>
      <c r="D5019" t="n">
        <v>48</v>
      </c>
      <c r="E5019" t="n">
        <v>1.602517614874293</v>
      </c>
      <c r="F5019" t="n">
        <v>-1.602517614874293</v>
      </c>
      <c r="G5019" t="n">
        <v>2.783890924985758</v>
      </c>
    </row>
    <row r="5020">
      <c r="A5020" t="inlineStr">
        <is>
          <t>mv_f0_lv36_f0_l26_ls</t>
        </is>
      </c>
      <c r="B5020" t="inlineStr">
        <is>
          <t>3408</t>
        </is>
      </c>
      <c r="C5020" t="inlineStr">
        <is>
          <t>mv_f0_lv36_f0_l26_ls</t>
        </is>
      </c>
      <c r="D5020" t="n">
        <v>48</v>
      </c>
      <c r="E5020" t="n">
        <v>1.602430828029063</v>
      </c>
      <c r="F5020" t="n">
        <v>-1.602430828029063</v>
      </c>
      <c r="G5020" t="n">
        <v>4.381408923965015</v>
      </c>
    </row>
    <row r="5021">
      <c r="A5021" t="inlineStr">
        <is>
          <t>mv_f0_lv36_f0_l29_ls</t>
        </is>
      </c>
      <c r="B5021" t="inlineStr">
        <is>
          <t>3414</t>
        </is>
      </c>
      <c r="C5021" t="inlineStr">
        <is>
          <t>mv_f0_lv36_f0_l29_ls</t>
        </is>
      </c>
      <c r="D5021" t="n">
        <v>48</v>
      </c>
      <c r="E5021" t="n">
        <v>1.601965395047318</v>
      </c>
      <c r="F5021" t="n">
        <v>-1.601965395047318</v>
      </c>
      <c r="G5021" t="n">
        <v>4.381290132098634</v>
      </c>
    </row>
    <row r="5022">
      <c r="A5022" t="inlineStr">
        <is>
          <t>mv_f0_lv44_f0_l4_ls</t>
        </is>
      </c>
      <c r="B5022" t="inlineStr">
        <is>
          <t>4392</t>
        </is>
      </c>
      <c r="C5022" t="inlineStr">
        <is>
          <t>mv_f0_lv44_f0_l4_ls</t>
        </is>
      </c>
      <c r="D5022" t="n">
        <v>48</v>
      </c>
      <c r="E5022" t="n">
        <v>1.597449569521633</v>
      </c>
      <c r="F5022" t="n">
        <v>-1.597449569521633</v>
      </c>
      <c r="G5022" t="n">
        <v>5.837866123982389</v>
      </c>
    </row>
    <row r="5023">
      <c r="A5023" t="inlineStr">
        <is>
          <t>mv_f0_lv64_f1_l11_ls</t>
        </is>
      </c>
      <c r="B5023" t="inlineStr">
        <is>
          <t>6088</t>
        </is>
      </c>
      <c r="C5023" t="inlineStr">
        <is>
          <t>mv_f0_lv64_f1_l11_ls</t>
        </is>
      </c>
      <c r="D5023" t="n">
        <v>48</v>
      </c>
      <c r="E5023" t="n">
        <v>1.59585832360886</v>
      </c>
      <c r="F5023" t="n">
        <v>-1.59585832360886</v>
      </c>
      <c r="G5023" t="n">
        <v>4.345622154683504</v>
      </c>
    </row>
    <row r="5024">
      <c r="A5024" t="inlineStr">
        <is>
          <t>mv_f0_lv8_f3_l12_ls</t>
        </is>
      </c>
      <c r="B5024" t="inlineStr">
        <is>
          <t>1514</t>
        </is>
      </c>
      <c r="C5024" t="inlineStr">
        <is>
          <t>mv_f0_lv8_f3_l12_ls</t>
        </is>
      </c>
      <c r="D5024" t="n">
        <v>48</v>
      </c>
      <c r="E5024" t="n">
        <v>1.595133328260236</v>
      </c>
      <c r="F5024" t="n">
        <v>-1.595133328260236</v>
      </c>
      <c r="G5024" t="n">
        <v>2.274957883763997</v>
      </c>
    </row>
    <row r="5025">
      <c r="A5025" t="inlineStr">
        <is>
          <t>mv_f0_lv29_f1_l8_ls</t>
        </is>
      </c>
      <c r="B5025" t="inlineStr">
        <is>
          <t>2140</t>
        </is>
      </c>
      <c r="C5025" t="inlineStr">
        <is>
          <t>mv_f0_lv29_f1_l8_ls</t>
        </is>
      </c>
      <c r="D5025" t="n">
        <v>48</v>
      </c>
      <c r="E5025" t="n">
        <v>1.594993911904495</v>
      </c>
      <c r="F5025" t="n">
        <v>-1.594993911904495</v>
      </c>
      <c r="G5025" t="n">
        <v>2.283551167775987</v>
      </c>
    </row>
    <row r="5026">
      <c r="A5026" t="inlineStr">
        <is>
          <t>mv_f0_lv43_f0_l28_ls</t>
        </is>
      </c>
      <c r="B5026" t="inlineStr">
        <is>
          <t>4040</t>
        </is>
      </c>
      <c r="C5026" t="inlineStr">
        <is>
          <t>mv_f0_lv43_f0_l28_ls</t>
        </is>
      </c>
      <c r="D5026" t="n">
        <v>48</v>
      </c>
      <c r="E5026" t="n">
        <v>1.593869030530713</v>
      </c>
      <c r="F5026" t="n">
        <v>-1.593869030530713</v>
      </c>
      <c r="G5026" t="n">
        <v>5.365407669272233</v>
      </c>
    </row>
    <row r="5027">
      <c r="A5027" t="inlineStr">
        <is>
          <t>mv_f0_lv72_f0_l2_ls</t>
        </is>
      </c>
      <c r="B5027" t="inlineStr">
        <is>
          <t>6728</t>
        </is>
      </c>
      <c r="C5027" t="inlineStr">
        <is>
          <t>mv_f0_lv72_f0_l2_ls</t>
        </is>
      </c>
      <c r="D5027" t="n">
        <v>48</v>
      </c>
      <c r="E5027" t="n">
        <v>1.593418240708508</v>
      </c>
      <c r="F5027" t="n">
        <v>-1.593418240708508</v>
      </c>
      <c r="G5027" t="n">
        <v>4.351255143798335</v>
      </c>
    </row>
    <row r="5028">
      <c r="A5028" t="inlineStr">
        <is>
          <t>mv_f0_lv31_f1_l31_ls</t>
        </is>
      </c>
      <c r="B5028" t="inlineStr">
        <is>
          <t>2552</t>
        </is>
      </c>
      <c r="C5028" t="inlineStr">
        <is>
          <t>mv_f0_lv31_f1_l31_ls</t>
        </is>
      </c>
      <c r="D5028" t="n">
        <v>48</v>
      </c>
      <c r="E5028" t="n">
        <v>1.592754118429666</v>
      </c>
      <c r="F5028" t="n">
        <v>-1.592754118429666</v>
      </c>
      <c r="G5028" t="n">
        <v>3.970906530433128</v>
      </c>
    </row>
    <row r="5029">
      <c r="A5029" t="inlineStr">
        <is>
          <t>mv_f0_lv38_f1_l3_ls</t>
        </is>
      </c>
      <c r="B5029" t="inlineStr">
        <is>
          <t>3672</t>
        </is>
      </c>
      <c r="C5029" t="inlineStr">
        <is>
          <t>mv_f0_lv38_f1_l3_ls</t>
        </is>
      </c>
      <c r="D5029" t="n">
        <v>48</v>
      </c>
      <c r="E5029" t="n">
        <v>1.592652123254164</v>
      </c>
      <c r="F5029" t="n">
        <v>-1.592652123254164</v>
      </c>
      <c r="G5029" t="n">
        <v>2.278460188096979</v>
      </c>
    </row>
    <row r="5030">
      <c r="A5030" t="inlineStr">
        <is>
          <t>mv_f0_lv38_f1_l16_ls</t>
        </is>
      </c>
      <c r="B5030" t="inlineStr">
        <is>
          <t>3698</t>
        </is>
      </c>
      <c r="C5030" t="inlineStr">
        <is>
          <t>mv_f0_lv38_f1_l16_ls</t>
        </is>
      </c>
      <c r="D5030" t="n">
        <v>48</v>
      </c>
      <c r="E5030" t="n">
        <v>1.592595241779036</v>
      </c>
      <c r="F5030" t="n">
        <v>-1.592595241779036</v>
      </c>
      <c r="G5030" t="n">
        <v>2.260574660997485</v>
      </c>
    </row>
    <row r="5031">
      <c r="A5031" t="inlineStr">
        <is>
          <t>mv_f0_lv51_f0_l3_ls</t>
        </is>
      </c>
      <c r="B5031" t="inlineStr">
        <is>
          <t>4908</t>
        </is>
      </c>
      <c r="C5031" t="inlineStr">
        <is>
          <t>mv_f0_lv51_f0_l3_ls</t>
        </is>
      </c>
      <c r="D5031" t="n">
        <v>48</v>
      </c>
      <c r="E5031" t="n">
        <v>1.589469339744982</v>
      </c>
      <c r="F5031" t="n">
        <v>-1.589469339744982</v>
      </c>
      <c r="G5031" t="n">
        <v>2.256689344722381</v>
      </c>
    </row>
    <row r="5032">
      <c r="A5032" t="inlineStr">
        <is>
          <t>mv_f0_lv31_f0_l1_ls</t>
        </is>
      </c>
      <c r="B5032" t="inlineStr">
        <is>
          <t>2412</t>
        </is>
      </c>
      <c r="C5032" t="inlineStr">
        <is>
          <t>mv_f0_lv31_f0_l1_ls</t>
        </is>
      </c>
      <c r="D5032" t="n">
        <v>48</v>
      </c>
      <c r="E5032" t="n">
        <v>1.589356923633652</v>
      </c>
      <c r="F5032" t="n">
        <v>-1.589356923633652</v>
      </c>
      <c r="G5032" t="n">
        <v>5.799130073536094</v>
      </c>
    </row>
    <row r="5033">
      <c r="A5033" t="inlineStr">
        <is>
          <t>mv_f0_lv32_f0_l11_ls</t>
        </is>
      </c>
      <c r="B5033" t="inlineStr">
        <is>
          <t>2708</t>
        </is>
      </c>
      <c r="C5033" t="inlineStr">
        <is>
          <t>mv_f0_lv32_f0_l11_ls</t>
        </is>
      </c>
      <c r="D5033" t="n">
        <v>48</v>
      </c>
      <c r="E5033" t="n">
        <v>1.588627456480186</v>
      </c>
      <c r="F5033" t="n">
        <v>-1.588627456480186</v>
      </c>
      <c r="G5033" t="n">
        <v>3.936272370298075</v>
      </c>
    </row>
    <row r="5034">
      <c r="A5034" t="inlineStr">
        <is>
          <t>mv_f0_lv7_f2_l10_ls</t>
        </is>
      </c>
      <c r="B5034" t="inlineStr">
        <is>
          <t>1134</t>
        </is>
      </c>
      <c r="C5034" t="inlineStr">
        <is>
          <t>mv_f0_lv7_f2_l10_ls</t>
        </is>
      </c>
      <c r="D5034" t="n">
        <v>48</v>
      </c>
      <c r="E5034" t="n">
        <v>1.587516161028639</v>
      </c>
      <c r="F5034" t="n">
        <v>-1.587516161028639</v>
      </c>
      <c r="G5034" t="n">
        <v>3.914363632448703</v>
      </c>
    </row>
    <row r="5035">
      <c r="A5035" t="inlineStr">
        <is>
          <t>mv_f0_lv32_f1_l34_ls</t>
        </is>
      </c>
      <c r="B5035" t="inlineStr">
        <is>
          <t>2834</t>
        </is>
      </c>
      <c r="C5035" t="inlineStr">
        <is>
          <t>mv_f0_lv32_f1_l34_ls</t>
        </is>
      </c>
      <c r="D5035" t="n">
        <v>48</v>
      </c>
      <c r="E5035" t="n">
        <v>1.587414115237787</v>
      </c>
      <c r="F5035" t="n">
        <v>-1.587414115237787</v>
      </c>
      <c r="G5035" t="n">
        <v>5.568919710836052</v>
      </c>
    </row>
    <row r="5036">
      <c r="A5036" t="inlineStr">
        <is>
          <t>mv_f0_lv31_f3_l17_ls</t>
        </is>
      </c>
      <c r="B5036" t="inlineStr">
        <is>
          <t>2684</t>
        </is>
      </c>
      <c r="C5036" t="inlineStr">
        <is>
          <t>mv_f0_lv31_f3_l17_ls</t>
        </is>
      </c>
      <c r="D5036" t="n">
        <v>48</v>
      </c>
      <c r="E5036" t="n">
        <v>1.585523008816092</v>
      </c>
      <c r="F5036" t="n">
        <v>-1.585523008816092</v>
      </c>
      <c r="G5036" t="n">
        <v>3.946098146076518</v>
      </c>
    </row>
    <row r="5037">
      <c r="A5037" t="inlineStr">
        <is>
          <t>mv_f0_lv74_f0_l10_ls</t>
        </is>
      </c>
      <c r="B5037" t="inlineStr">
        <is>
          <t>6756</t>
        </is>
      </c>
      <c r="C5037" t="inlineStr">
        <is>
          <t>mv_f0_lv74_f0_l10_ls</t>
        </is>
      </c>
      <c r="D5037" t="n">
        <v>48</v>
      </c>
      <c r="E5037" t="n">
        <v>1.584832440863927</v>
      </c>
      <c r="F5037" t="n">
        <v>-1.584832440863927</v>
      </c>
      <c r="G5037" t="n">
        <v>8.559390440755294</v>
      </c>
    </row>
    <row r="5038">
      <c r="A5038" t="inlineStr">
        <is>
          <t>mv_f0_lv45_f0_l39</t>
        </is>
      </c>
      <c r="B5038" t="inlineStr">
        <is>
          <t>4475</t>
        </is>
      </c>
      <c r="C5038" t="inlineStr">
        <is>
          <t>mv_f0_lv45_f0_l39</t>
        </is>
      </c>
      <c r="D5038" t="n">
        <v>48</v>
      </c>
      <c r="E5038" t="n">
        <v>1.584141837108756</v>
      </c>
      <c r="F5038" t="n">
        <v>-1.584141837108756</v>
      </c>
      <c r="G5038" t="n">
        <v>2.458928325907984</v>
      </c>
    </row>
    <row r="5039">
      <c r="A5039" t="inlineStr">
        <is>
          <t>mv_f0_lv45_f1_l30_ls</t>
        </is>
      </c>
      <c r="B5039" t="inlineStr">
        <is>
          <t>4538</t>
        </is>
      </c>
      <c r="C5039" t="inlineStr">
        <is>
          <t>mv_f0_lv45_f1_l30_ls</t>
        </is>
      </c>
      <c r="D5039" t="n">
        <v>48</v>
      </c>
      <c r="E5039" t="n">
        <v>1.584019845106787</v>
      </c>
      <c r="F5039" t="n">
        <v>-1.584019845106787</v>
      </c>
      <c r="G5039" t="n">
        <v>5.770770232723169</v>
      </c>
    </row>
    <row r="5040">
      <c r="A5040" t="inlineStr">
        <is>
          <t>mv_f0_lv43_f4_l2_ls</t>
        </is>
      </c>
      <c r="B5040" t="inlineStr">
        <is>
          <t>4308</t>
        </is>
      </c>
      <c r="C5040" t="inlineStr">
        <is>
          <t>mv_f0_lv43_f4_l2_ls</t>
        </is>
      </c>
      <c r="D5040" t="n">
        <v>48</v>
      </c>
      <c r="E5040" t="n">
        <v>1.583887675097319</v>
      </c>
      <c r="F5040" t="n">
        <v>-1.583887675097319</v>
      </c>
      <c r="G5040" t="n">
        <v>2.736657878320139</v>
      </c>
    </row>
    <row r="5041">
      <c r="A5041" t="inlineStr">
        <is>
          <t>mv_f0_lv45_f2_l15_ls</t>
        </is>
      </c>
      <c r="B5041" t="inlineStr">
        <is>
          <t>4588</t>
        </is>
      </c>
      <c r="C5041" t="inlineStr">
        <is>
          <t>mv_f0_lv45_f2_l15_ls</t>
        </is>
      </c>
      <c r="D5041" t="n">
        <v>48</v>
      </c>
      <c r="E5041" t="n">
        <v>1.581635449337008</v>
      </c>
      <c r="F5041" t="n">
        <v>-1.581635449337008</v>
      </c>
      <c r="G5041" t="n">
        <v>2.256864158883375</v>
      </c>
    </row>
    <row r="5042">
      <c r="A5042" t="inlineStr">
        <is>
          <t>mv_f0_lv43_f3_l4_ls</t>
        </is>
      </c>
      <c r="B5042" t="inlineStr">
        <is>
          <t>4232</t>
        </is>
      </c>
      <c r="C5042" t="inlineStr">
        <is>
          <t>mv_f0_lv43_f3_l4_ls</t>
        </is>
      </c>
      <c r="D5042" t="n">
        <v>48</v>
      </c>
      <c r="E5042" t="n">
        <v>1.57950588241847</v>
      </c>
      <c r="F5042" t="n">
        <v>-1.57950588241847</v>
      </c>
      <c r="G5042" t="n">
        <v>3.314795098369887</v>
      </c>
    </row>
    <row r="5043">
      <c r="A5043" t="inlineStr">
        <is>
          <t>mv_f0_lv32_f2_l0_ls</t>
        </is>
      </c>
      <c r="B5043" t="inlineStr">
        <is>
          <t>2846</t>
        </is>
      </c>
      <c r="C5043" t="inlineStr">
        <is>
          <t>mv_f0_lv32_f2_l0_ls</t>
        </is>
      </c>
      <c r="D5043" t="n">
        <v>48</v>
      </c>
      <c r="E5043" t="n">
        <v>1.579075401963743</v>
      </c>
      <c r="F5043" t="n">
        <v>-1.579075401963743</v>
      </c>
      <c r="G5043" t="n">
        <v>3.914619488865148</v>
      </c>
    </row>
    <row r="5044">
      <c r="A5044" t="inlineStr">
        <is>
          <t>mv_f0_lv75_f1_l28_ls</t>
        </is>
      </c>
      <c r="B5044" t="inlineStr">
        <is>
          <t>7108</t>
        </is>
      </c>
      <c r="C5044" t="inlineStr">
        <is>
          <t>mv_f0_lv75_f1_l28_ls</t>
        </is>
      </c>
      <c r="D5044" t="n">
        <v>48</v>
      </c>
      <c r="E5044" t="n">
        <v>1.577636755888336</v>
      </c>
      <c r="F5044" t="n">
        <v>-1.577636755888336</v>
      </c>
      <c r="G5044" t="n">
        <v>2.744690368011775</v>
      </c>
    </row>
    <row r="5045">
      <c r="A5045" t="inlineStr">
        <is>
          <t>mv_f0_lv51_f1_l8_ls</t>
        </is>
      </c>
      <c r="B5045" t="inlineStr">
        <is>
          <t>4998</t>
        </is>
      </c>
      <c r="C5045" t="inlineStr">
        <is>
          <t>mv_f0_lv51_f1_l8_ls</t>
        </is>
      </c>
      <c r="D5045" t="n">
        <v>48</v>
      </c>
      <c r="E5045" t="n">
        <v>1.575448447444726</v>
      </c>
      <c r="F5045" t="n">
        <v>-1.575448447444726</v>
      </c>
      <c r="G5045" t="n">
        <v>2.733804667230555</v>
      </c>
    </row>
    <row r="5046">
      <c r="A5046" t="inlineStr">
        <is>
          <t>mv_f0_lv59_f0_l7_ls</t>
        </is>
      </c>
      <c r="B5046" t="inlineStr">
        <is>
          <t>5310</t>
        </is>
      </c>
      <c r="C5046" t="inlineStr">
        <is>
          <t>mv_f0_lv59_f0_l7_ls</t>
        </is>
      </c>
      <c r="D5046" t="n">
        <v>48</v>
      </c>
      <c r="E5046" t="n">
        <v>1.575405694097047</v>
      </c>
      <c r="F5046" t="n">
        <v>-1.575405694097047</v>
      </c>
      <c r="G5046" t="n">
        <v>3.905441221598696</v>
      </c>
    </row>
    <row r="5047">
      <c r="A5047" t="inlineStr">
        <is>
          <t>mv_f0_lv51_f0_l33_ls</t>
        </is>
      </c>
      <c r="B5047" t="inlineStr">
        <is>
          <t>4968</t>
        </is>
      </c>
      <c r="C5047" t="inlineStr">
        <is>
          <t>mv_f0_lv51_f0_l33_ls</t>
        </is>
      </c>
      <c r="D5047" t="n">
        <v>48</v>
      </c>
      <c r="E5047" t="n">
        <v>1.571498987044023</v>
      </c>
      <c r="F5047" t="n">
        <v>-1.571498987044023</v>
      </c>
      <c r="G5047" t="n">
        <v>5.124604945324689</v>
      </c>
    </row>
    <row r="5048">
      <c r="A5048" t="inlineStr">
        <is>
          <t>mv_f0_lv43_f1_l1_ls</t>
        </is>
      </c>
      <c r="B5048" t="inlineStr">
        <is>
          <t>4066</t>
        </is>
      </c>
      <c r="C5048" t="inlineStr">
        <is>
          <t>mv_f0_lv43_f1_l1_ls</t>
        </is>
      </c>
      <c r="D5048" t="n">
        <v>48</v>
      </c>
      <c r="E5048" t="n">
        <v>1.570735496678401</v>
      </c>
      <c r="F5048" t="n">
        <v>-1.570735496678401</v>
      </c>
      <c r="G5048" t="n">
        <v>2.712448417735567</v>
      </c>
    </row>
    <row r="5049">
      <c r="A5049" t="inlineStr">
        <is>
          <t>mv_f0_lv35_f1_l11_ls</t>
        </is>
      </c>
      <c r="B5049" t="inlineStr">
        <is>
          <t>3142</t>
        </is>
      </c>
      <c r="C5049" t="inlineStr">
        <is>
          <t>mv_f0_lv35_f1_l11_ls</t>
        </is>
      </c>
      <c r="D5049" t="n">
        <v>48</v>
      </c>
      <c r="E5049" t="n">
        <v>1.570473178237052</v>
      </c>
      <c r="F5049" t="n">
        <v>-1.570473178237052</v>
      </c>
      <c r="G5049" t="n">
        <v>2.707145896283329</v>
      </c>
    </row>
    <row r="5050">
      <c r="A5050" t="inlineStr">
        <is>
          <t>mv_f0_lv25_f0_l2_ls</t>
        </is>
      </c>
      <c r="B5050" t="inlineStr">
        <is>
          <t>1802</t>
        </is>
      </c>
      <c r="C5050" t="inlineStr">
        <is>
          <t>mv_f0_lv25_f0_l2_ls</t>
        </is>
      </c>
      <c r="D5050" t="n">
        <v>48</v>
      </c>
      <c r="E5050" t="n">
        <v>1.57032054196799</v>
      </c>
      <c r="F5050" t="n">
        <v>-1.57032054196799</v>
      </c>
      <c r="G5050" t="n">
        <v>3.310564673642024</v>
      </c>
    </row>
    <row r="5051">
      <c r="A5051" t="inlineStr">
        <is>
          <t>mv_f0_lv2_f0_l1_ls</t>
        </is>
      </c>
      <c r="B5051" t="inlineStr">
        <is>
          <t>682</t>
        </is>
      </c>
      <c r="C5051" t="inlineStr">
        <is>
          <t>mv_f0_lv2_f0_l1_ls</t>
        </is>
      </c>
      <c r="D5051" t="n">
        <v>48</v>
      </c>
      <c r="E5051" t="n">
        <v>1.568806074468597</v>
      </c>
      <c r="F5051" t="n">
        <v>-1.568806074468597</v>
      </c>
      <c r="G5051" t="n">
        <v>6.645703995154443</v>
      </c>
    </row>
    <row r="5052">
      <c r="A5052" t="inlineStr">
        <is>
          <t>mv_f0_lv67_f0_l7_ls</t>
        </is>
      </c>
      <c r="B5052" t="inlineStr">
        <is>
          <t>6194</t>
        </is>
      </c>
      <c r="C5052" t="inlineStr">
        <is>
          <t>mv_f0_lv67_f0_l7_ls</t>
        </is>
      </c>
      <c r="D5052" t="n">
        <v>48</v>
      </c>
      <c r="E5052" t="n">
        <v>1.567535367743934</v>
      </c>
      <c r="F5052" t="n">
        <v>-1.567535367743934</v>
      </c>
      <c r="G5052" t="n">
        <v>3.276941094276143</v>
      </c>
    </row>
    <row r="5053">
      <c r="A5053" t="inlineStr">
        <is>
          <t>mv_f0_lv31_f1_l37_ls</t>
        </is>
      </c>
      <c r="B5053" t="inlineStr">
        <is>
          <t>2564</t>
        </is>
      </c>
      <c r="C5053" t="inlineStr">
        <is>
          <t>mv_f0_lv31_f1_l37_ls</t>
        </is>
      </c>
      <c r="D5053" t="n">
        <v>48</v>
      </c>
      <c r="E5053" t="n">
        <v>1.565354394943877</v>
      </c>
      <c r="F5053" t="n">
        <v>-1.565354394943877</v>
      </c>
      <c r="G5053" t="n">
        <v>3.263690569851558</v>
      </c>
    </row>
    <row r="5054">
      <c r="A5054" t="inlineStr">
        <is>
          <t>mv_f0_lv29_f2_l38_ls</t>
        </is>
      </c>
      <c r="B5054" t="inlineStr">
        <is>
          <t>2280</t>
        </is>
      </c>
      <c r="C5054" t="inlineStr">
        <is>
          <t>mv_f0_lv29_f2_l38_ls</t>
        </is>
      </c>
      <c r="D5054" t="n">
        <v>48</v>
      </c>
      <c r="E5054" t="n">
        <v>1.562382444055718</v>
      </c>
      <c r="F5054" t="n">
        <v>-1.562382444055718</v>
      </c>
      <c r="G5054" t="n">
        <v>2.70548335487016</v>
      </c>
    </row>
    <row r="5055">
      <c r="A5055" t="inlineStr">
        <is>
          <t>mv_f0_lv8_f1_l31_ls</t>
        </is>
      </c>
      <c r="B5055" t="inlineStr">
        <is>
          <t>1392</t>
        </is>
      </c>
      <c r="C5055" t="inlineStr">
        <is>
          <t>mv_f0_lv8_f1_l31_ls</t>
        </is>
      </c>
      <c r="D5055" t="n">
        <v>48</v>
      </c>
      <c r="E5055" t="n">
        <v>1.559967833190886</v>
      </c>
      <c r="F5055" t="n">
        <v>-1.559967833190886</v>
      </c>
      <c r="G5055" t="n">
        <v>2.708006981161403</v>
      </c>
    </row>
    <row r="5056">
      <c r="A5056" t="inlineStr">
        <is>
          <t>mv_f0_lv66_f0_l0_ls</t>
        </is>
      </c>
      <c r="B5056" t="inlineStr">
        <is>
          <t>6176</t>
        </is>
      </c>
      <c r="C5056" t="inlineStr">
        <is>
          <t>mv_f0_lv66_f0_l0_ls</t>
        </is>
      </c>
      <c r="D5056" t="n">
        <v>48</v>
      </c>
      <c r="E5056" t="n">
        <v>1.553663129248465</v>
      </c>
      <c r="F5056" t="n">
        <v>-1.553663129248465</v>
      </c>
      <c r="G5056" t="n">
        <v>5.005431620556125</v>
      </c>
    </row>
    <row r="5057">
      <c r="A5057" t="inlineStr">
        <is>
          <t>mv_f0_lv54_f0_l25_ls</t>
        </is>
      </c>
      <c r="B5057" t="inlineStr">
        <is>
          <t>5214</t>
        </is>
      </c>
      <c r="C5057" t="inlineStr">
        <is>
          <t>mv_f0_lv54_f0_l25_ls</t>
        </is>
      </c>
      <c r="D5057" t="n">
        <v>48</v>
      </c>
      <c r="E5057" t="n">
        <v>1.553380949839135</v>
      </c>
      <c r="F5057" t="n">
        <v>-1.553380949839135</v>
      </c>
      <c r="G5057" t="n">
        <v>5.218170751447071</v>
      </c>
    </row>
    <row r="5058">
      <c r="A5058" t="inlineStr">
        <is>
          <t>mv_f0_lv32_f1_l19_ls</t>
        </is>
      </c>
      <c r="B5058" t="inlineStr">
        <is>
          <t>2804</t>
        </is>
      </c>
      <c r="C5058" t="inlineStr">
        <is>
          <t>mv_f0_lv32_f1_l19_ls</t>
        </is>
      </c>
      <c r="D5058" t="n">
        <v>48</v>
      </c>
      <c r="E5058" t="n">
        <v>1.552545272804274</v>
      </c>
      <c r="F5058" t="n">
        <v>-1.552545272804274</v>
      </c>
      <c r="G5058" t="n">
        <v>3.255979527392743</v>
      </c>
    </row>
    <row r="5059">
      <c r="A5059" t="inlineStr">
        <is>
          <t>mv_f0_lv67_f0_l3_ls</t>
        </is>
      </c>
      <c r="B5059" t="inlineStr">
        <is>
          <t>6186</t>
        </is>
      </c>
      <c r="C5059" t="inlineStr">
        <is>
          <t>mv_f0_lv67_f0_l3_ls</t>
        </is>
      </c>
      <c r="D5059" t="n">
        <v>48</v>
      </c>
      <c r="E5059" t="n">
        <v>1.551995807925201</v>
      </c>
      <c r="F5059" t="n">
        <v>-1.551995807925201</v>
      </c>
      <c r="G5059" t="n">
        <v>3.236705568131941</v>
      </c>
    </row>
    <row r="5060">
      <c r="A5060" t="inlineStr">
        <is>
          <t>mv_f0_lv28_f1_l28_ls</t>
        </is>
      </c>
      <c r="B5060" t="inlineStr">
        <is>
          <t>1952</t>
        </is>
      </c>
      <c r="C5060" t="inlineStr">
        <is>
          <t>mv_f0_lv28_f1_l28_ls</t>
        </is>
      </c>
      <c r="D5060" t="n">
        <v>48</v>
      </c>
      <c r="E5060" t="n">
        <v>1.551763404781269</v>
      </c>
      <c r="F5060" t="n">
        <v>-1.551763404781269</v>
      </c>
      <c r="G5060" t="n">
        <v>3.63902363925467</v>
      </c>
    </row>
    <row r="5061">
      <c r="A5061" t="inlineStr">
        <is>
          <t>mv_f0_lv43_f3_l10_ls</t>
        </is>
      </c>
      <c r="B5061" t="inlineStr">
        <is>
          <t>4244</t>
        </is>
      </c>
      <c r="C5061" t="inlineStr">
        <is>
          <t>mv_f0_lv43_f3_l10_ls</t>
        </is>
      </c>
      <c r="D5061" t="n">
        <v>48</v>
      </c>
      <c r="E5061" t="n">
        <v>1.54812246744736</v>
      </c>
      <c r="F5061" t="n">
        <v>-1.54812246744736</v>
      </c>
      <c r="G5061" t="n">
        <v>5.40984408085647</v>
      </c>
    </row>
    <row r="5062">
      <c r="A5062" t="inlineStr">
        <is>
          <t>mv_f0_lv74_f0_l27_ls</t>
        </is>
      </c>
      <c r="B5062" t="inlineStr">
        <is>
          <t>6790</t>
        </is>
      </c>
      <c r="C5062" t="inlineStr">
        <is>
          <t>mv_f0_lv74_f0_l27_ls</t>
        </is>
      </c>
      <c r="D5062" t="n">
        <v>48</v>
      </c>
      <c r="E5062" t="n">
        <v>1.547252392066941</v>
      </c>
      <c r="F5062" t="n">
        <v>-1.547252392066941</v>
      </c>
      <c r="G5062" t="n">
        <v>5.421661068065716</v>
      </c>
    </row>
    <row r="5063">
      <c r="A5063" t="inlineStr">
        <is>
          <t>mv_f0_lv78_f0_l20_ls</t>
        </is>
      </c>
      <c r="B5063" t="inlineStr">
        <is>
          <t>7200</t>
        </is>
      </c>
      <c r="C5063" t="inlineStr">
        <is>
          <t>mv_f0_lv78_f0_l20_ls</t>
        </is>
      </c>
      <c r="D5063" t="n">
        <v>48</v>
      </c>
      <c r="E5063" t="n">
        <v>1.547019495563659</v>
      </c>
      <c r="F5063" t="n">
        <v>-1.547019495563659</v>
      </c>
      <c r="G5063" t="n">
        <v>5.239141417202346</v>
      </c>
    </row>
    <row r="5064">
      <c r="A5064" t="inlineStr">
        <is>
          <t>mv_f0_lv29_f2_l29_ls</t>
        </is>
      </c>
      <c r="B5064" t="inlineStr">
        <is>
          <t>2262</t>
        </is>
      </c>
      <c r="C5064" t="inlineStr">
        <is>
          <t>mv_f0_lv29_f2_l29_ls</t>
        </is>
      </c>
      <c r="D5064" t="n">
        <v>48</v>
      </c>
      <c r="E5064" t="n">
        <v>1.54586212314011</v>
      </c>
      <c r="F5064" t="n">
        <v>-1.54586212314011</v>
      </c>
      <c r="G5064" t="n">
        <v>4.946033668796835</v>
      </c>
    </row>
    <row r="5065">
      <c r="A5065" t="inlineStr">
        <is>
          <t>mv_f0_lv16_f0_l0_ls</t>
        </is>
      </c>
      <c r="B5065" t="inlineStr">
        <is>
          <t>1582</t>
        </is>
      </c>
      <c r="C5065" t="inlineStr">
        <is>
          <t>mv_f0_lv16_f0_l0_ls</t>
        </is>
      </c>
      <c r="D5065" t="n">
        <v>48</v>
      </c>
      <c r="E5065" t="n">
        <v>1.545757243502219</v>
      </c>
      <c r="F5065" t="n">
        <v>-1.545757243502219</v>
      </c>
      <c r="G5065" t="n">
        <v>2.662372951458645</v>
      </c>
    </row>
    <row r="5066">
      <c r="A5066" t="inlineStr">
        <is>
          <t>mv_f0_lv46_f1_l26_ls</t>
        </is>
      </c>
      <c r="B5066" t="inlineStr">
        <is>
          <t>4744</t>
        </is>
      </c>
      <c r="C5066" t="inlineStr">
        <is>
          <t>mv_f0_lv46_f1_l26_ls</t>
        </is>
      </c>
      <c r="D5066" t="n">
        <v>48</v>
      </c>
      <c r="E5066" t="n">
        <v>1.544110674934815</v>
      </c>
      <c r="F5066" t="n">
        <v>-1.544110674934815</v>
      </c>
      <c r="G5066" t="n">
        <v>5.445699678855342</v>
      </c>
    </row>
    <row r="5067">
      <c r="A5067" t="inlineStr">
        <is>
          <t>mv_f0_lv8_f3_l11_ls</t>
        </is>
      </c>
      <c r="B5067" t="inlineStr">
        <is>
          <t>1512</t>
        </is>
      </c>
      <c r="C5067" t="inlineStr">
        <is>
          <t>mv_f0_lv8_f3_l11_ls</t>
        </is>
      </c>
      <c r="D5067" t="n">
        <v>48</v>
      </c>
      <c r="E5067" t="n">
        <v>1.539093411535083</v>
      </c>
      <c r="F5067" t="n">
        <v>-1.539093411535083</v>
      </c>
      <c r="G5067" t="n">
        <v>5.381985228184872</v>
      </c>
    </row>
    <row r="5068">
      <c r="A5068" t="inlineStr">
        <is>
          <t>mv_f0_lv36_f1_l30_ls</t>
        </is>
      </c>
      <c r="B5068" t="inlineStr">
        <is>
          <t>3496</t>
        </is>
      </c>
      <c r="C5068" t="inlineStr">
        <is>
          <t>mv_f0_lv36_f1_l30_ls</t>
        </is>
      </c>
      <c r="D5068" t="n">
        <v>48</v>
      </c>
      <c r="E5068" t="n">
        <v>1.538492865317953</v>
      </c>
      <c r="F5068" t="n">
        <v>-1.538492865317953</v>
      </c>
      <c r="G5068" t="n">
        <v>5.16045932011031</v>
      </c>
    </row>
    <row r="5069">
      <c r="A5069" t="inlineStr">
        <is>
          <t>mv_f0_lv8_f2_l15_ls</t>
        </is>
      </c>
      <c r="B5069" t="inlineStr">
        <is>
          <t>1440</t>
        </is>
      </c>
      <c r="C5069" t="inlineStr">
        <is>
          <t>mv_f0_lv8_f2_l15_ls</t>
        </is>
      </c>
      <c r="D5069" t="n">
        <v>48</v>
      </c>
      <c r="E5069" t="n">
        <v>1.536842339568375</v>
      </c>
      <c r="F5069" t="n">
        <v>-1.536842339568375</v>
      </c>
      <c r="G5069" t="n">
        <v>5.357176755365934</v>
      </c>
    </row>
    <row r="5070">
      <c r="A5070" t="inlineStr">
        <is>
          <t>mv_f0_lv64_f0_l27_ls</t>
        </is>
      </c>
      <c r="B5070" t="inlineStr">
        <is>
          <t>6040</t>
        </is>
      </c>
      <c r="C5070" t="inlineStr">
        <is>
          <t>mv_f0_lv64_f0_l27_ls</t>
        </is>
      </c>
      <c r="D5070" t="n">
        <v>48</v>
      </c>
      <c r="E5070" t="n">
        <v>1.536520901062331</v>
      </c>
      <c r="F5070" t="n">
        <v>-1.536520901062331</v>
      </c>
      <c r="G5070" t="n">
        <v>5.403938304904726</v>
      </c>
    </row>
    <row r="5071">
      <c r="A5071" t="inlineStr">
        <is>
          <t>mv_f0_lv69_f0_l2_ls</t>
        </is>
      </c>
      <c r="B5071" t="inlineStr">
        <is>
          <t>6694</t>
        </is>
      </c>
      <c r="C5071" t="inlineStr">
        <is>
          <t>mv_f0_lv69_f0_l2_ls</t>
        </is>
      </c>
      <c r="D5071" t="n">
        <v>48</v>
      </c>
      <c r="E5071" t="n">
        <v>1.53539224045375</v>
      </c>
      <c r="F5071" t="n">
        <v>-1.53539224045375</v>
      </c>
      <c r="G5071" t="n">
        <v>3.626096704026212</v>
      </c>
    </row>
    <row r="5072">
      <c r="A5072" t="inlineStr">
        <is>
          <t>mv_f0_lv45_f1_l14_ls</t>
        </is>
      </c>
      <c r="B5072" t="inlineStr">
        <is>
          <t>4506</t>
        </is>
      </c>
      <c r="C5072" t="inlineStr">
        <is>
          <t>mv_f0_lv45_f1_l14_ls</t>
        </is>
      </c>
      <c r="D5072" t="n">
        <v>48</v>
      </c>
      <c r="E5072" t="n">
        <v>1.534433860513279</v>
      </c>
      <c r="F5072" t="n">
        <v>-1.534433860513279</v>
      </c>
      <c r="G5072" t="n">
        <v>4.910286787056039</v>
      </c>
    </row>
    <row r="5073">
      <c r="A5073" t="inlineStr">
        <is>
          <t>mv_f0_lv64_f0_l17_ls</t>
        </is>
      </c>
      <c r="B5073" t="inlineStr">
        <is>
          <t>6020</t>
        </is>
      </c>
      <c r="C5073" t="inlineStr">
        <is>
          <t>mv_f0_lv64_f0_l17_ls</t>
        </is>
      </c>
      <c r="D5073" t="n">
        <v>48</v>
      </c>
      <c r="E5073" t="n">
        <v>1.531952143217769</v>
      </c>
      <c r="F5073" t="n">
        <v>-1.531952143217769</v>
      </c>
      <c r="G5073" t="n">
        <v>5.388608229767121</v>
      </c>
    </row>
    <row r="5074">
      <c r="A5074" t="inlineStr">
        <is>
          <t>mv_f0_lv51_f0_l16_ls</t>
        </is>
      </c>
      <c r="B5074" t="inlineStr">
        <is>
          <t>4934</t>
        </is>
      </c>
      <c r="C5074" t="inlineStr">
        <is>
          <t>mv_f0_lv51_f0_l16_ls</t>
        </is>
      </c>
      <c r="D5074" t="n">
        <v>48</v>
      </c>
      <c r="E5074" t="n">
        <v>1.531499581180342</v>
      </c>
      <c r="F5074" t="n">
        <v>-1.531499581180342</v>
      </c>
      <c r="G5074" t="n">
        <v>5.191444122105155</v>
      </c>
    </row>
    <row r="5075">
      <c r="A5075" t="inlineStr">
        <is>
          <t>mv_f0_lv78_f1_l12_ls</t>
        </is>
      </c>
      <c r="B5075" t="inlineStr">
        <is>
          <t>7264</t>
        </is>
      </c>
      <c r="C5075" t="inlineStr">
        <is>
          <t>mv_f0_lv78_f1_l12_ls</t>
        </is>
      </c>
      <c r="D5075" t="n">
        <v>48</v>
      </c>
      <c r="E5075" t="n">
        <v>1.530093648477765</v>
      </c>
      <c r="F5075" t="n">
        <v>-1.530093648477765</v>
      </c>
      <c r="G5075" t="n">
        <v>2.789544454892377</v>
      </c>
    </row>
    <row r="5076">
      <c r="A5076" t="inlineStr">
        <is>
          <t>mv_f0_lv59_f1_l23_ls</t>
        </is>
      </c>
      <c r="B5076" t="inlineStr">
        <is>
          <t>5422</t>
        </is>
      </c>
      <c r="C5076" t="inlineStr">
        <is>
          <t>mv_f0_lv59_f1_l23_ls</t>
        </is>
      </c>
      <c r="D5076" t="n">
        <v>48</v>
      </c>
      <c r="E5076" t="n">
        <v>1.529512994741536</v>
      </c>
      <c r="F5076" t="n">
        <v>-1.529512994741536</v>
      </c>
      <c r="G5076" t="n">
        <v>4.829511096637088</v>
      </c>
    </row>
    <row r="5077">
      <c r="A5077" t="inlineStr">
        <is>
          <t>mv_f0_lv35_f0_l11_ls</t>
        </is>
      </c>
      <c r="B5077" t="inlineStr">
        <is>
          <t>3062</t>
        </is>
      </c>
      <c r="C5077" t="inlineStr">
        <is>
          <t>mv_f0_lv35_f0_l11_ls</t>
        </is>
      </c>
      <c r="D5077" t="n">
        <v>48</v>
      </c>
      <c r="E5077" t="n">
        <v>1.528574658736942</v>
      </c>
      <c r="F5077" t="n">
        <v>-1.528574658736942</v>
      </c>
      <c r="G5077" t="n">
        <v>5.295718801177536</v>
      </c>
    </row>
    <row r="5078">
      <c r="A5078" t="inlineStr">
        <is>
          <t>mv_f0_lv8_f1_l22_ls</t>
        </is>
      </c>
      <c r="B5078" t="inlineStr">
        <is>
          <t>1374</t>
        </is>
      </c>
      <c r="C5078" t="inlineStr">
        <is>
          <t>mv_f0_lv8_f1_l22_ls</t>
        </is>
      </c>
      <c r="D5078" t="n">
        <v>48</v>
      </c>
      <c r="E5078" t="n">
        <v>1.527965511431836</v>
      </c>
      <c r="F5078" t="n">
        <v>-1.527965511431836</v>
      </c>
      <c r="G5078" t="n">
        <v>3.145066788870318</v>
      </c>
    </row>
    <row r="5079">
      <c r="A5079" t="inlineStr">
        <is>
          <t>mv_f0_lv67_f2_l14_ls</t>
        </is>
      </c>
      <c r="B5079" t="inlineStr">
        <is>
          <t>6368</t>
        </is>
      </c>
      <c r="C5079" t="inlineStr">
        <is>
          <t>mv_f0_lv67_f2_l14_ls</t>
        </is>
      </c>
      <c r="D5079" t="n">
        <v>48</v>
      </c>
      <c r="E5079" t="n">
        <v>1.527703376459237</v>
      </c>
      <c r="F5079" t="n">
        <v>-1.527703376459237</v>
      </c>
      <c r="G5079" t="n">
        <v>4.828250586442294</v>
      </c>
    </row>
    <row r="5080">
      <c r="A5080" t="inlineStr">
        <is>
          <t>mv_f0_lv67_f2_l33_ls</t>
        </is>
      </c>
      <c r="B5080" t="inlineStr">
        <is>
          <t>6406</t>
        </is>
      </c>
      <c r="C5080" t="inlineStr">
        <is>
          <t>mv_f0_lv67_f2_l33_ls</t>
        </is>
      </c>
      <c r="D5080" t="n">
        <v>48</v>
      </c>
      <c r="E5080" t="n">
        <v>1.526567269603734</v>
      </c>
      <c r="F5080" t="n">
        <v>-1.526567269603734</v>
      </c>
      <c r="G5080" t="n">
        <v>2.80201638355014</v>
      </c>
    </row>
    <row r="5081">
      <c r="A5081" t="inlineStr">
        <is>
          <t>mv_f0_lv63_f0_l10_ls</t>
        </is>
      </c>
      <c r="B5081" t="inlineStr">
        <is>
          <t>5754</t>
        </is>
      </c>
      <c r="C5081" t="inlineStr">
        <is>
          <t>mv_f0_lv63_f0_l10_ls</t>
        </is>
      </c>
      <c r="D5081" t="n">
        <v>48</v>
      </c>
      <c r="E5081" t="n">
        <v>1.525965980907252</v>
      </c>
      <c r="F5081" t="n">
        <v>-1.525965980907252</v>
      </c>
      <c r="G5081" t="n">
        <v>5.349289775241228</v>
      </c>
    </row>
    <row r="5082">
      <c r="A5082" t="inlineStr">
        <is>
          <t>mv_f0_lv29_f1_l27_ls</t>
        </is>
      </c>
      <c r="B5082" t="inlineStr">
        <is>
          <t>2178</t>
        </is>
      </c>
      <c r="C5082" t="inlineStr">
        <is>
          <t>mv_f0_lv29_f1_l27_ls</t>
        </is>
      </c>
      <c r="D5082" t="n">
        <v>48</v>
      </c>
      <c r="E5082" t="n">
        <v>1.52508485588662</v>
      </c>
      <c r="F5082" t="n">
        <v>-1.52508485588662</v>
      </c>
      <c r="G5082" t="n">
        <v>3.534494365362469</v>
      </c>
    </row>
    <row r="5083">
      <c r="A5083" t="inlineStr">
        <is>
          <t>mv_f0_lv29_f2_l5_ls</t>
        </is>
      </c>
      <c r="B5083" t="inlineStr">
        <is>
          <t>2214</t>
        </is>
      </c>
      <c r="C5083" t="inlineStr">
        <is>
          <t>mv_f0_lv29_f2_l5_ls</t>
        </is>
      </c>
      <c r="D5083" t="n">
        <v>48</v>
      </c>
      <c r="E5083" t="n">
        <v>1.521284949094407</v>
      </c>
      <c r="F5083" t="n">
        <v>-1.521284949094407</v>
      </c>
      <c r="G5083" t="n">
        <v>4.808169279176161</v>
      </c>
    </row>
    <row r="5084">
      <c r="A5084" t="inlineStr">
        <is>
          <t>mv_f0_lv29_f3_l37</t>
        </is>
      </c>
      <c r="B5084" t="inlineStr">
        <is>
          <t>2357</t>
        </is>
      </c>
      <c r="C5084" t="inlineStr">
        <is>
          <t>mv_f0_lv29_f3_l37</t>
        </is>
      </c>
      <c r="D5084" t="n">
        <v>48</v>
      </c>
      <c r="E5084" t="n">
        <v>1.520694847742093</v>
      </c>
      <c r="F5084" t="n">
        <v>-1.520694847742093</v>
      </c>
      <c r="G5084" t="n">
        <v>2.280505723829544</v>
      </c>
    </row>
    <row r="5085">
      <c r="A5085" t="inlineStr">
        <is>
          <t>mv_f0_lv67_f2_l15_ls</t>
        </is>
      </c>
      <c r="B5085" t="inlineStr">
        <is>
          <t>6370</t>
        </is>
      </c>
      <c r="C5085" t="inlineStr">
        <is>
          <t>mv_f0_lv67_f2_l15_ls</t>
        </is>
      </c>
      <c r="D5085" t="n">
        <v>48</v>
      </c>
      <c r="E5085" t="n">
        <v>1.520633911361346</v>
      </c>
      <c r="F5085" t="n">
        <v>-1.520633911361346</v>
      </c>
      <c r="G5085" t="n">
        <v>2.802517513315816</v>
      </c>
    </row>
    <row r="5086">
      <c r="A5086" t="inlineStr">
        <is>
          <t>mv_f0_lv59_f1_l27_ls</t>
        </is>
      </c>
      <c r="B5086" t="inlineStr">
        <is>
          <t>5430</t>
        </is>
      </c>
      <c r="C5086" t="inlineStr">
        <is>
          <t>mv_f0_lv59_f1_l27_ls</t>
        </is>
      </c>
      <c r="D5086" t="n">
        <v>48</v>
      </c>
      <c r="E5086" t="n">
        <v>1.519884799437413</v>
      </c>
      <c r="F5086" t="n">
        <v>-1.519884799437413</v>
      </c>
      <c r="G5086" t="n">
        <v>4.826084262761296</v>
      </c>
    </row>
    <row r="5087">
      <c r="A5087" t="inlineStr">
        <is>
          <t>mv_f0_lv29_f1_l16_ls</t>
        </is>
      </c>
      <c r="B5087" t="inlineStr">
        <is>
          <t>2156</t>
        </is>
      </c>
      <c r="C5087" t="inlineStr">
        <is>
          <t>mv_f0_lv29_f1_l16_ls</t>
        </is>
      </c>
      <c r="D5087" t="n">
        <v>48</v>
      </c>
      <c r="E5087" t="n">
        <v>1.517338595154624</v>
      </c>
      <c r="F5087" t="n">
        <v>-1.517338595154624</v>
      </c>
      <c r="G5087" t="n">
        <v>5.325610934502205</v>
      </c>
    </row>
    <row r="5088">
      <c r="A5088" t="inlineStr">
        <is>
          <t>mv_f0_lv46_f2_l32_ls</t>
        </is>
      </c>
      <c r="B5088" t="inlineStr">
        <is>
          <t>4836</t>
        </is>
      </c>
      <c r="C5088" t="inlineStr">
        <is>
          <t>mv_f0_lv46_f2_l32_ls</t>
        </is>
      </c>
      <c r="D5088" t="n">
        <v>48</v>
      </c>
      <c r="E5088" t="n">
        <v>1.516209555601591</v>
      </c>
      <c r="F5088" t="n">
        <v>-1.516209555601591</v>
      </c>
      <c r="G5088" t="n">
        <v>2.766459373049052</v>
      </c>
    </row>
    <row r="5089">
      <c r="A5089" t="inlineStr">
        <is>
          <t>mv_f0_lv61_f3_l4_ls</t>
        </is>
      </c>
      <c r="B5089" t="inlineStr">
        <is>
          <t>5692</t>
        </is>
      </c>
      <c r="C5089" t="inlineStr">
        <is>
          <t>mv_f0_lv61_f3_l4_ls</t>
        </is>
      </c>
      <c r="D5089" t="n">
        <v>48</v>
      </c>
      <c r="E5089" t="n">
        <v>1.514933893215222</v>
      </c>
      <c r="F5089" t="n">
        <v>-1.514933893215222</v>
      </c>
      <c r="G5089" t="n">
        <v>5.301585569057409</v>
      </c>
    </row>
    <row r="5090">
      <c r="A5090" t="inlineStr">
        <is>
          <t>mv_f0_lv67_f3_l16_ls</t>
        </is>
      </c>
      <c r="B5090" t="inlineStr">
        <is>
          <t>6452</t>
        </is>
      </c>
      <c r="C5090" t="inlineStr">
        <is>
          <t>mv_f0_lv67_f3_l16_ls</t>
        </is>
      </c>
      <c r="D5090" t="n">
        <v>48</v>
      </c>
      <c r="E5090" t="n">
        <v>1.514924809164093</v>
      </c>
      <c r="F5090" t="n">
        <v>-1.514924809164093</v>
      </c>
      <c r="G5090" t="n">
        <v>4.838975997442779</v>
      </c>
    </row>
    <row r="5091">
      <c r="A5091" t="inlineStr">
        <is>
          <t>mv_f0_lv31_f0_l7_ls</t>
        </is>
      </c>
      <c r="B5091" t="inlineStr">
        <is>
          <t>2424</t>
        </is>
      </c>
      <c r="C5091" t="inlineStr">
        <is>
          <t>mv_f0_lv31_f0_l7_ls</t>
        </is>
      </c>
      <c r="D5091" t="n">
        <v>48</v>
      </c>
      <c r="E5091" t="n">
        <v>1.51216635458258</v>
      </c>
      <c r="F5091" t="n">
        <v>-1.51216635458258</v>
      </c>
      <c r="G5091" t="n">
        <v>5.019032307784592</v>
      </c>
    </row>
    <row r="5092">
      <c r="A5092" t="inlineStr">
        <is>
          <t>mv_f0_lv3_f0_l35_ls</t>
        </is>
      </c>
      <c r="B5092" t="inlineStr">
        <is>
          <t>768</t>
        </is>
      </c>
      <c r="C5092" t="inlineStr">
        <is>
          <t>mv_f0_lv3_f0_l35_ls</t>
        </is>
      </c>
      <c r="D5092" t="n">
        <v>48</v>
      </c>
      <c r="E5092" t="n">
        <v>1.511677755703357</v>
      </c>
      <c r="F5092" t="n">
        <v>-1.511677755703357</v>
      </c>
      <c r="G5092" t="n">
        <v>4.501836749105973</v>
      </c>
    </row>
    <row r="5093">
      <c r="A5093" t="inlineStr">
        <is>
          <t>mv_f0_lv67_f2_l32_ls</t>
        </is>
      </c>
      <c r="B5093" t="inlineStr">
        <is>
          <t>6404</t>
        </is>
      </c>
      <c r="C5093" t="inlineStr">
        <is>
          <t>mv_f0_lv67_f2_l32_ls</t>
        </is>
      </c>
      <c r="D5093" t="n">
        <v>48</v>
      </c>
      <c r="E5093" t="n">
        <v>1.510746102862684</v>
      </c>
      <c r="F5093" t="n">
        <v>-1.510745833096247</v>
      </c>
      <c r="G5093" t="n">
        <v>5.552297826199565</v>
      </c>
    </row>
    <row r="5094">
      <c r="A5094" t="inlineStr">
        <is>
          <t>mv_f0_lv46_f1_l37_ls</t>
        </is>
      </c>
      <c r="B5094" t="inlineStr">
        <is>
          <t>4766</t>
        </is>
      </c>
      <c r="C5094" t="inlineStr">
        <is>
          <t>mv_f0_lv46_f1_l37_ls</t>
        </is>
      </c>
      <c r="D5094" t="n">
        <v>48</v>
      </c>
      <c r="E5094" t="n">
        <v>1.510700087891523</v>
      </c>
      <c r="F5094" t="n">
        <v>-1.510700087891523</v>
      </c>
      <c r="G5094" t="n">
        <v>4.996704154079996</v>
      </c>
    </row>
    <row r="5095">
      <c r="A5095" t="inlineStr">
        <is>
          <t>mv_f0_lv3_f0_l31_ls</t>
        </is>
      </c>
      <c r="B5095" t="inlineStr">
        <is>
          <t>760</t>
        </is>
      </c>
      <c r="C5095" t="inlineStr">
        <is>
          <t>mv_f0_lv3_f0_l31_ls</t>
        </is>
      </c>
      <c r="D5095" t="n">
        <v>48</v>
      </c>
      <c r="E5095" t="n">
        <v>1.509851610445143</v>
      </c>
      <c r="F5095" t="n">
        <v>-1.509851610445143</v>
      </c>
      <c r="G5095" t="n">
        <v>5.053973385641876</v>
      </c>
    </row>
    <row r="5096">
      <c r="A5096" t="inlineStr">
        <is>
          <t>mv_f0_lv8_f0_l32_ls</t>
        </is>
      </c>
      <c r="B5096" t="inlineStr">
        <is>
          <t>1314</t>
        </is>
      </c>
      <c r="C5096" t="inlineStr">
        <is>
          <t>mv_f0_lv8_f0_l32_ls</t>
        </is>
      </c>
      <c r="D5096" t="n">
        <v>48</v>
      </c>
      <c r="E5096" t="n">
        <v>1.509264188268316</v>
      </c>
      <c r="F5096" t="n">
        <v>-1.509263826483704</v>
      </c>
      <c r="G5096" t="n">
        <v>5.582027769566126</v>
      </c>
    </row>
    <row r="5097">
      <c r="A5097" t="inlineStr">
        <is>
          <t>mv_f0_lv51_f2_l0_ls</t>
        </is>
      </c>
      <c r="B5097" t="inlineStr">
        <is>
          <t>5062</t>
        </is>
      </c>
      <c r="C5097" t="inlineStr">
        <is>
          <t>mv_f0_lv51_f2_l0_ls</t>
        </is>
      </c>
      <c r="D5097" t="n">
        <v>48</v>
      </c>
      <c r="E5097" t="n">
        <v>1.508249532196688</v>
      </c>
      <c r="F5097" t="n">
        <v>-1.508249532196688</v>
      </c>
      <c r="G5097" t="n">
        <v>4.768714172061628</v>
      </c>
    </row>
    <row r="5098">
      <c r="A5098" t="inlineStr">
        <is>
          <t>mv_f0_lv3_f0_l0_ls</t>
        </is>
      </c>
      <c r="B5098" t="inlineStr">
        <is>
          <t>698</t>
        </is>
      </c>
      <c r="C5098" t="inlineStr">
        <is>
          <t>mv_f0_lv3_f0_l0_ls</t>
        </is>
      </c>
      <c r="D5098" t="n">
        <v>48</v>
      </c>
      <c r="E5098" t="n">
        <v>1.507935390894175</v>
      </c>
      <c r="F5098" t="n">
        <v>-1.507935390894175</v>
      </c>
      <c r="G5098" t="n">
        <v>5.256383030222536</v>
      </c>
    </row>
    <row r="5099">
      <c r="A5099" t="inlineStr">
        <is>
          <t>mv_f0_lv54_f0_l6_ls</t>
        </is>
      </c>
      <c r="B5099" t="inlineStr">
        <is>
          <t>5176</t>
        </is>
      </c>
      <c r="C5099" t="inlineStr">
        <is>
          <t>mv_f0_lv54_f0_l6_ls</t>
        </is>
      </c>
      <c r="D5099" t="n">
        <v>48</v>
      </c>
      <c r="E5099" t="n">
        <v>1.507534880864086</v>
      </c>
      <c r="F5099" t="n">
        <v>-1.507534880864086</v>
      </c>
      <c r="G5099" t="n">
        <v>5.014409871453129</v>
      </c>
    </row>
    <row r="5100">
      <c r="A5100" t="inlineStr">
        <is>
          <t>mv_f0_lv74_f0_l18_ls</t>
        </is>
      </c>
      <c r="B5100" t="inlineStr">
        <is>
          <t>6772</t>
        </is>
      </c>
      <c r="C5100" t="inlineStr">
        <is>
          <t>mv_f0_lv74_f0_l18_ls</t>
        </is>
      </c>
      <c r="D5100" t="n">
        <v>48</v>
      </c>
      <c r="E5100" t="n">
        <v>1.506964250368187</v>
      </c>
      <c r="F5100" t="n">
        <v>-1.506964250368187</v>
      </c>
      <c r="G5100" t="n">
        <v>4.747481931438376</v>
      </c>
    </row>
    <row r="5101">
      <c r="A5101" t="inlineStr">
        <is>
          <t>mv_f0_lv67_f2_l10_ls</t>
        </is>
      </c>
      <c r="B5101" t="inlineStr">
        <is>
          <t>6360</t>
        </is>
      </c>
      <c r="C5101" t="inlineStr">
        <is>
          <t>mv_f0_lv67_f2_l10_ls</t>
        </is>
      </c>
      <c r="D5101" t="n">
        <v>48</v>
      </c>
      <c r="E5101" t="n">
        <v>1.506740889727563</v>
      </c>
      <c r="F5101" t="n">
        <v>-1.506740889727563</v>
      </c>
      <c r="G5101" t="n">
        <v>4.761399002649856</v>
      </c>
    </row>
    <row r="5102">
      <c r="A5102" t="inlineStr">
        <is>
          <t>mv_f0_lv32_f2_l18_ls</t>
        </is>
      </c>
      <c r="B5102" t="inlineStr">
        <is>
          <t>2882</t>
        </is>
      </c>
      <c r="C5102" t="inlineStr">
        <is>
          <t>mv_f0_lv32_f2_l18_ls</t>
        </is>
      </c>
      <c r="D5102" t="n">
        <v>48</v>
      </c>
      <c r="E5102" t="n">
        <v>1.506529398009203</v>
      </c>
      <c r="F5102" t="n">
        <v>-1.506529398009203</v>
      </c>
      <c r="G5102" t="n">
        <v>2.789514582729522</v>
      </c>
    </row>
    <row r="5103">
      <c r="A5103" t="inlineStr">
        <is>
          <t>mv_f0_lv35_f2_l16_ls</t>
        </is>
      </c>
      <c r="B5103" t="inlineStr">
        <is>
          <t>3232</t>
        </is>
      </c>
      <c r="C5103" t="inlineStr">
        <is>
          <t>mv_f0_lv35_f2_l16_ls</t>
        </is>
      </c>
      <c r="D5103" t="n">
        <v>48</v>
      </c>
      <c r="E5103" t="n">
        <v>1.506430862280074</v>
      </c>
      <c r="F5103" t="n">
        <v>-1.506430862280074</v>
      </c>
      <c r="G5103" t="n">
        <v>5.069614751806009</v>
      </c>
    </row>
    <row r="5104">
      <c r="A5104" t="inlineStr">
        <is>
          <t>mv_f0_lv29_f3_l12_ls</t>
        </is>
      </c>
      <c r="B5104" t="inlineStr">
        <is>
          <t>2308</t>
        </is>
      </c>
      <c r="C5104" t="inlineStr">
        <is>
          <t>mv_f0_lv29_f3_l12_ls</t>
        </is>
      </c>
      <c r="D5104" t="n">
        <v>48</v>
      </c>
      <c r="E5104" t="n">
        <v>1.506341355069956</v>
      </c>
      <c r="F5104" t="n">
        <v>-1.506341355069956</v>
      </c>
      <c r="G5104" t="n">
        <v>4.772951663354006</v>
      </c>
    </row>
    <row r="5105">
      <c r="A5105" t="inlineStr">
        <is>
          <t>mv_f0_lv3_f0_l12_ls</t>
        </is>
      </c>
      <c r="B5105" t="inlineStr">
        <is>
          <t>722</t>
        </is>
      </c>
      <c r="C5105" t="inlineStr">
        <is>
          <t>mv_f0_lv3_f0_l12_ls</t>
        </is>
      </c>
      <c r="D5105" t="n">
        <v>48</v>
      </c>
      <c r="E5105" t="n">
        <v>1.506072512615241</v>
      </c>
      <c r="F5105" t="n">
        <v>-1.506072512615241</v>
      </c>
      <c r="G5105" t="n">
        <v>3.07898451013943</v>
      </c>
    </row>
    <row r="5106">
      <c r="A5106" t="inlineStr">
        <is>
          <t>mv_f0_lv19_f0_l7_ls</t>
        </is>
      </c>
      <c r="B5106" t="inlineStr">
        <is>
          <t>1664</t>
        </is>
      </c>
      <c r="C5106" t="inlineStr">
        <is>
          <t>mv_f0_lv19_f0_l7_ls</t>
        </is>
      </c>
      <c r="D5106" t="n">
        <v>48</v>
      </c>
      <c r="E5106" t="n">
        <v>1.504314709792919</v>
      </c>
      <c r="F5106" t="n">
        <v>-1.504314709792919</v>
      </c>
      <c r="G5106" t="n">
        <v>3.07682418092194</v>
      </c>
    </row>
    <row r="5107">
      <c r="A5107" t="inlineStr">
        <is>
          <t>mv_f0_lv68_f1_l5_ls</t>
        </is>
      </c>
      <c r="B5107" t="inlineStr">
        <is>
          <t>6566</t>
        </is>
      </c>
      <c r="C5107" t="inlineStr">
        <is>
          <t>mv_f0_lv68_f1_l5_ls</t>
        </is>
      </c>
      <c r="D5107" t="n">
        <v>48</v>
      </c>
      <c r="E5107" t="n">
        <v>1.503711554673502</v>
      </c>
      <c r="F5107" t="n">
        <v>-1.503711554673502</v>
      </c>
      <c r="G5107" t="n">
        <v>3.070211981534537</v>
      </c>
    </row>
    <row r="5108">
      <c r="A5108" t="inlineStr">
        <is>
          <t>mv_f0_lv32_f0_l38_ls</t>
        </is>
      </c>
      <c r="B5108" t="inlineStr">
        <is>
          <t>2762</t>
        </is>
      </c>
      <c r="C5108" t="inlineStr">
        <is>
          <t>mv_f0_lv32_f0_l38_ls</t>
        </is>
      </c>
      <c r="D5108" t="n">
        <v>48</v>
      </c>
      <c r="E5108" t="n">
        <v>1.502610924655554</v>
      </c>
      <c r="F5108" t="n">
        <v>-1.502610924655554</v>
      </c>
      <c r="G5108" t="n">
        <v>2.743461446959262</v>
      </c>
    </row>
    <row r="5109">
      <c r="A5109" t="inlineStr">
        <is>
          <t>mv_f0_lv78_f3_l7_ls</t>
        </is>
      </c>
      <c r="B5109" t="inlineStr">
        <is>
          <t>7414</t>
        </is>
      </c>
      <c r="C5109" t="inlineStr">
        <is>
          <t>mv_f0_lv78_f3_l7_ls</t>
        </is>
      </c>
      <c r="D5109" t="n">
        <v>48</v>
      </c>
      <c r="E5109" t="n">
        <v>1.502341596762963</v>
      </c>
      <c r="F5109" t="n">
        <v>-1.502341596762963</v>
      </c>
      <c r="G5109" t="n">
        <v>3.067077508848025</v>
      </c>
    </row>
    <row r="5110">
      <c r="A5110" t="inlineStr">
        <is>
          <t>mv_f0_lv78_f1_l20_ls</t>
        </is>
      </c>
      <c r="B5110" t="inlineStr">
        <is>
          <t>7280</t>
        </is>
      </c>
      <c r="C5110" t="inlineStr">
        <is>
          <t>mv_f0_lv78_f1_l20_ls</t>
        </is>
      </c>
      <c r="D5110" t="n">
        <v>48</v>
      </c>
      <c r="E5110" t="n">
        <v>1.501605422217041</v>
      </c>
      <c r="F5110" t="n">
        <v>-1.501605422217041</v>
      </c>
      <c r="G5110" t="n">
        <v>2.363189155781518</v>
      </c>
    </row>
    <row r="5111">
      <c r="A5111" t="inlineStr">
        <is>
          <t>mv_f0_lv64_f2_l4_ls</t>
        </is>
      </c>
      <c r="B5111" t="inlineStr">
        <is>
          <t>6154</t>
        </is>
      </c>
      <c r="C5111" t="inlineStr">
        <is>
          <t>mv_f0_lv64_f2_l4_ls</t>
        </is>
      </c>
      <c r="D5111" t="n">
        <v>48</v>
      </c>
      <c r="E5111" t="n">
        <v>1.498112461943021</v>
      </c>
      <c r="F5111" t="n">
        <v>-1.498112461943021</v>
      </c>
      <c r="G5111" t="n">
        <v>2.750123396059218</v>
      </c>
    </row>
    <row r="5112">
      <c r="A5112" t="inlineStr">
        <is>
          <t>mv_f0_lv63_f1_l15_ls</t>
        </is>
      </c>
      <c r="B5112" t="inlineStr">
        <is>
          <t>5844</t>
        </is>
      </c>
      <c r="C5112" t="inlineStr">
        <is>
          <t>mv_f0_lv63_f1_l15_ls</t>
        </is>
      </c>
      <c r="D5112" t="n">
        <v>48</v>
      </c>
      <c r="E5112" t="n">
        <v>1.497903850172201</v>
      </c>
      <c r="F5112" t="n">
        <v>-1.497903478571823</v>
      </c>
      <c r="G5112" t="n">
        <v>5.48885026416924</v>
      </c>
    </row>
    <row r="5113">
      <c r="A5113" t="inlineStr">
        <is>
          <t>mv_f0_lv74_f2_l31_ls</t>
        </is>
      </c>
      <c r="B5113" t="inlineStr">
        <is>
          <t>6958</t>
        </is>
      </c>
      <c r="C5113" t="inlineStr">
        <is>
          <t>mv_f0_lv74_f2_l31_ls</t>
        </is>
      </c>
      <c r="D5113" t="n">
        <v>48</v>
      </c>
      <c r="E5113" t="n">
        <v>1.497076620791577</v>
      </c>
      <c r="F5113" t="n">
        <v>-1.49707629936159</v>
      </c>
      <c r="G5113" t="n">
        <v>5.479822580651192</v>
      </c>
    </row>
    <row r="5114">
      <c r="A5114" t="inlineStr">
        <is>
          <t>mv_f0_lv61_f2_l9_ls</t>
        </is>
      </c>
      <c r="B5114" t="inlineStr">
        <is>
          <t>5622</t>
        </is>
      </c>
      <c r="C5114" t="inlineStr">
        <is>
          <t>mv_f0_lv61_f2_l9_ls</t>
        </is>
      </c>
      <c r="D5114" t="n">
        <v>48</v>
      </c>
      <c r="E5114" t="n">
        <v>1.494812484238591</v>
      </c>
      <c r="F5114" t="n">
        <v>-1.494812484238591</v>
      </c>
      <c r="G5114" t="n">
        <v>3.040373687129383</v>
      </c>
    </row>
    <row r="5115">
      <c r="A5115" t="inlineStr">
        <is>
          <t>mv_f0_lv68_f0_l39_ls</t>
        </is>
      </c>
      <c r="B5115" t="inlineStr">
        <is>
          <t>6554</t>
        </is>
      </c>
      <c r="C5115" t="inlineStr">
        <is>
          <t>mv_f0_lv68_f0_l39_ls</t>
        </is>
      </c>
      <c r="D5115" t="n">
        <v>48</v>
      </c>
      <c r="E5115" t="n">
        <v>1.494639450325374</v>
      </c>
      <c r="F5115" t="n">
        <v>-1.494639450325374</v>
      </c>
      <c r="G5115" t="n">
        <v>2.593763713166404</v>
      </c>
    </row>
    <row r="5116">
      <c r="A5116" t="inlineStr">
        <is>
          <t>mv_f0_lv64_f2_l1_ls</t>
        </is>
      </c>
      <c r="B5116" t="inlineStr">
        <is>
          <t>6148</t>
        </is>
      </c>
      <c r="C5116" t="inlineStr">
        <is>
          <t>mv_f0_lv64_f2_l1_ls</t>
        </is>
      </c>
      <c r="D5116" t="n">
        <v>48</v>
      </c>
      <c r="E5116" t="n">
        <v>1.493284774869444</v>
      </c>
      <c r="F5116" t="n">
        <v>-1.493284774869444</v>
      </c>
      <c r="G5116" t="n">
        <v>3.040088175401632</v>
      </c>
    </row>
    <row r="5117">
      <c r="A5117" t="inlineStr">
        <is>
          <t>mv_f0_lv78_f2_l7_ls</t>
        </is>
      </c>
      <c r="B5117" t="inlineStr">
        <is>
          <t>7334</t>
        </is>
      </c>
      <c r="C5117" t="inlineStr">
        <is>
          <t>mv_f0_lv78_f2_l7_ls</t>
        </is>
      </c>
      <c r="D5117" t="n">
        <v>48</v>
      </c>
      <c r="E5117" t="n">
        <v>1.492046608786151</v>
      </c>
      <c r="F5117" t="n">
        <v>-1.492046608786151</v>
      </c>
      <c r="G5117" t="n">
        <v>2.739884868074373</v>
      </c>
    </row>
    <row r="5118">
      <c r="A5118" t="inlineStr">
        <is>
          <t>mv_f0_lv64_f1_l36_ls</t>
        </is>
      </c>
      <c r="B5118" t="inlineStr">
        <is>
          <t>6138</t>
        </is>
      </c>
      <c r="C5118" t="inlineStr">
        <is>
          <t>mv_f0_lv64_f1_l36_ls</t>
        </is>
      </c>
      <c r="D5118" t="n">
        <v>48</v>
      </c>
      <c r="E5118" t="n">
        <v>1.491469962372393</v>
      </c>
      <c r="F5118" t="n">
        <v>-1.491469962372393</v>
      </c>
      <c r="G5118" t="n">
        <v>6.404756840539051</v>
      </c>
    </row>
    <row r="5119">
      <c r="A5119" t="inlineStr">
        <is>
          <t>mv_f0_lv7_f1_l11_ls</t>
        </is>
      </c>
      <c r="B5119" t="inlineStr">
        <is>
          <t>1056</t>
        </is>
      </c>
      <c r="C5119" t="inlineStr">
        <is>
          <t>mv_f0_lv7_f1_l11_ls</t>
        </is>
      </c>
      <c r="D5119" t="n">
        <v>48</v>
      </c>
      <c r="E5119" t="n">
        <v>1.491413087796114</v>
      </c>
      <c r="F5119" t="n">
        <v>-1.4914126152664</v>
      </c>
      <c r="G5119" t="n">
        <v>5.460686573303114</v>
      </c>
    </row>
    <row r="5120">
      <c r="A5120" t="inlineStr">
        <is>
          <t>mv_f0_lv38_f1_l11_ls</t>
        </is>
      </c>
      <c r="B5120" t="inlineStr">
        <is>
          <t>3688</t>
        </is>
      </c>
      <c r="C5120" t="inlineStr">
        <is>
          <t>mv_f0_lv38_f1_l11_ls</t>
        </is>
      </c>
      <c r="D5120" t="n">
        <v>48</v>
      </c>
      <c r="E5120" t="n">
        <v>1.490477446021045</v>
      </c>
      <c r="F5120" t="n">
        <v>-1.490477446021045</v>
      </c>
      <c r="G5120" t="n">
        <v>4.442545481766944</v>
      </c>
    </row>
    <row r="5121">
      <c r="A5121" t="inlineStr">
        <is>
          <t>mv_f0_lv8_f2_l6_ls</t>
        </is>
      </c>
      <c r="B5121" t="inlineStr">
        <is>
          <t>1422</t>
        </is>
      </c>
      <c r="C5121" t="inlineStr">
        <is>
          <t>mv_f0_lv8_f2_l6_ls</t>
        </is>
      </c>
      <c r="D5121" t="n">
        <v>48</v>
      </c>
      <c r="E5121" t="n">
        <v>1.490471995694089</v>
      </c>
      <c r="F5121" t="n">
        <v>-1.490471995694089</v>
      </c>
      <c r="G5121" t="n">
        <v>3.480220067175964</v>
      </c>
    </row>
    <row r="5122">
      <c r="A5122" t="inlineStr">
        <is>
          <t>mv_f0_lv74_f1_l30_ls</t>
        </is>
      </c>
      <c r="B5122" t="inlineStr">
        <is>
          <t>6876</t>
        </is>
      </c>
      <c r="C5122" t="inlineStr">
        <is>
          <t>mv_f0_lv74_f1_l30_ls</t>
        </is>
      </c>
      <c r="D5122" t="n">
        <v>48</v>
      </c>
      <c r="E5122" t="n">
        <v>1.490342463840709</v>
      </c>
      <c r="F5122" t="n">
        <v>-1.490342463840709</v>
      </c>
      <c r="G5122" t="n">
        <v>2.634326503657086</v>
      </c>
    </row>
    <row r="5123">
      <c r="A5123" t="inlineStr">
        <is>
          <t>mv_f0_lv32_f1_l0_ls</t>
        </is>
      </c>
      <c r="B5123" t="inlineStr">
        <is>
          <t>2766</t>
        </is>
      </c>
      <c r="C5123" t="inlineStr">
        <is>
          <t>mv_f0_lv32_f1_l0_ls</t>
        </is>
      </c>
      <c r="D5123" t="n">
        <v>48</v>
      </c>
      <c r="E5123" t="n">
        <v>1.489704628502919</v>
      </c>
      <c r="F5123" t="n">
        <v>-1.489704628502919</v>
      </c>
      <c r="G5123" t="n">
        <v>3.031035773117902</v>
      </c>
    </row>
    <row r="5124">
      <c r="A5124" t="inlineStr">
        <is>
          <t>mv_f0_lv3_f3_l4_ls</t>
        </is>
      </c>
      <c r="B5124" t="inlineStr">
        <is>
          <t>946</t>
        </is>
      </c>
      <c r="C5124" t="inlineStr">
        <is>
          <t>mv_f0_lv3_f3_l4_ls</t>
        </is>
      </c>
      <c r="D5124" t="n">
        <v>48</v>
      </c>
      <c r="E5124" t="n">
        <v>1.489673170458898</v>
      </c>
      <c r="F5124" t="n">
        <v>-1.489673170458898</v>
      </c>
      <c r="G5124" t="n">
        <v>3.038688142902127</v>
      </c>
    </row>
    <row r="5125">
      <c r="A5125" t="inlineStr">
        <is>
          <t>mv_f0_lv45_f0_l11_ls</t>
        </is>
      </c>
      <c r="B5125" t="inlineStr">
        <is>
          <t>4420</t>
        </is>
      </c>
      <c r="C5125" t="inlineStr">
        <is>
          <t>mv_f0_lv45_f0_l11_ls</t>
        </is>
      </c>
      <c r="D5125" t="n">
        <v>48</v>
      </c>
      <c r="E5125" t="n">
        <v>1.488774611909138</v>
      </c>
      <c r="F5125" t="n">
        <v>-1.488774611909138</v>
      </c>
      <c r="G5125" t="n">
        <v>3.4741428876798</v>
      </c>
    </row>
    <row r="5126">
      <c r="A5126" t="inlineStr">
        <is>
          <t>mv_f0_lv61_f1_l34_ls</t>
        </is>
      </c>
      <c r="B5126" t="inlineStr">
        <is>
          <t>5592</t>
        </is>
      </c>
      <c r="C5126" t="inlineStr">
        <is>
          <t>mv_f0_lv61_f1_l34_ls</t>
        </is>
      </c>
      <c r="D5126" t="n">
        <v>48</v>
      </c>
      <c r="E5126" t="n">
        <v>1.488531145273965</v>
      </c>
      <c r="F5126" t="n">
        <v>-1.488531145273965</v>
      </c>
      <c r="G5126" t="n">
        <v>4.948534322335614</v>
      </c>
    </row>
    <row r="5127">
      <c r="A5127" t="inlineStr">
        <is>
          <t>mv_f0_lv33_f0_l19_ls</t>
        </is>
      </c>
      <c r="B5127" t="inlineStr">
        <is>
          <t>2964</t>
        </is>
      </c>
      <c r="C5127" t="inlineStr">
        <is>
          <t>mv_f0_lv33_f0_l19_ls</t>
        </is>
      </c>
      <c r="D5127" t="n">
        <v>48</v>
      </c>
      <c r="E5127" t="n">
        <v>1.488185450992312</v>
      </c>
      <c r="F5127" t="n">
        <v>-1.488185450992312</v>
      </c>
      <c r="G5127" t="n">
        <v>5.67936535702443</v>
      </c>
    </row>
    <row r="5128">
      <c r="A5128" t="inlineStr">
        <is>
          <t>mv_f0_lv68_f1_l8_ls</t>
        </is>
      </c>
      <c r="B5128" t="inlineStr">
        <is>
          <t>6572</t>
        </is>
      </c>
      <c r="C5128" t="inlineStr">
        <is>
          <t>mv_f0_lv68_f1_l8_ls</t>
        </is>
      </c>
      <c r="D5128" t="n">
        <v>48</v>
      </c>
      <c r="E5128" t="n">
        <v>1.485232844368699</v>
      </c>
      <c r="F5128" t="n">
        <v>-1.485232477251887</v>
      </c>
      <c r="G5128" t="n">
        <v>5.435192676954637</v>
      </c>
    </row>
    <row r="5129">
      <c r="A5129" t="inlineStr">
        <is>
          <t>mv_f0_lv78_f0_l31_ls</t>
        </is>
      </c>
      <c r="B5129" t="inlineStr">
        <is>
          <t>7222</t>
        </is>
      </c>
      <c r="C5129" t="inlineStr">
        <is>
          <t>mv_f0_lv78_f0_l31_ls</t>
        </is>
      </c>
      <c r="D5129" t="n">
        <v>48</v>
      </c>
      <c r="E5129" t="n">
        <v>1.484888998025508</v>
      </c>
      <c r="F5129" t="n">
        <v>-1.484888998025508</v>
      </c>
      <c r="G5129" t="n">
        <v>2.603827912536586</v>
      </c>
    </row>
    <row r="5130">
      <c r="A5130" t="inlineStr">
        <is>
          <t>mv_f0_lv32_f1_l21_ls</t>
        </is>
      </c>
      <c r="B5130" t="inlineStr">
        <is>
          <t>2808</t>
        </is>
      </c>
      <c r="C5130" t="inlineStr">
        <is>
          <t>mv_f0_lv32_f1_l21_ls</t>
        </is>
      </c>
      <c r="D5130" t="n">
        <v>48</v>
      </c>
      <c r="E5130" t="n">
        <v>1.484508781397961</v>
      </c>
      <c r="F5130" t="n">
        <v>-1.484508781397961</v>
      </c>
      <c r="G5130" t="n">
        <v>2.594261898890364</v>
      </c>
    </row>
    <row r="5131">
      <c r="A5131" t="inlineStr">
        <is>
          <t>mv_f0_lv29_f3_l30_ls</t>
        </is>
      </c>
      <c r="B5131" t="inlineStr">
        <is>
          <t>2344</t>
        </is>
      </c>
      <c r="C5131" t="inlineStr">
        <is>
          <t>mv_f0_lv29_f3_l30_ls</t>
        </is>
      </c>
      <c r="D5131" t="n">
        <v>48</v>
      </c>
      <c r="E5131" t="n">
        <v>1.48442245099958</v>
      </c>
      <c r="F5131" t="n">
        <v>-1.48442245099958</v>
      </c>
      <c r="G5131" t="n">
        <v>4.907080811507006</v>
      </c>
    </row>
    <row r="5132">
      <c r="A5132" t="inlineStr">
        <is>
          <t>mv_f0_lv7_f1_l24_ls</t>
        </is>
      </c>
      <c r="B5132" t="inlineStr">
        <is>
          <t>1082</t>
        </is>
      </c>
      <c r="C5132" t="inlineStr">
        <is>
          <t>mv_f0_lv7_f1_l24_ls</t>
        </is>
      </c>
      <c r="D5132" t="n">
        <v>48</v>
      </c>
      <c r="E5132" t="n">
        <v>1.483970335062894</v>
      </c>
      <c r="F5132" t="n">
        <v>-1.483969833338095</v>
      </c>
      <c r="G5132" t="n">
        <v>5.4694827228173</v>
      </c>
    </row>
    <row r="5133">
      <c r="A5133" t="inlineStr">
        <is>
          <t>mv_f0_lv7_f3_l21_ls</t>
        </is>
      </c>
      <c r="B5133" t="inlineStr">
        <is>
          <t>1236</t>
        </is>
      </c>
      <c r="C5133" t="inlineStr">
        <is>
          <t>mv_f0_lv7_f3_l21_ls</t>
        </is>
      </c>
      <c r="D5133" t="n">
        <v>48</v>
      </c>
      <c r="E5133" t="n">
        <v>1.483323125723593</v>
      </c>
      <c r="F5133" t="n">
        <v>-1.483323125723593</v>
      </c>
      <c r="G5133" t="n">
        <v>3.183084222878091</v>
      </c>
    </row>
    <row r="5134">
      <c r="A5134" t="inlineStr">
        <is>
          <t>mv_f0_lv35_f3_l12_ls</t>
        </is>
      </c>
      <c r="B5134" t="inlineStr">
        <is>
          <t>3304</t>
        </is>
      </c>
      <c r="C5134" t="inlineStr">
        <is>
          <t>mv_f0_lv35_f3_l12_ls</t>
        </is>
      </c>
      <c r="D5134" t="n">
        <v>48</v>
      </c>
      <c r="E5134" t="n">
        <v>1.481390083349653</v>
      </c>
      <c r="F5134" t="n">
        <v>-1.481390083349653</v>
      </c>
      <c r="G5134" t="n">
        <v>4.379781458886609</v>
      </c>
    </row>
    <row r="5135">
      <c r="A5135" t="inlineStr">
        <is>
          <t>mv_f0_lv32_f2_l10_ls</t>
        </is>
      </c>
      <c r="B5135" t="inlineStr">
        <is>
          <t>2866</t>
        </is>
      </c>
      <c r="C5135" t="inlineStr">
        <is>
          <t>mv_f0_lv32_f2_l10_ls</t>
        </is>
      </c>
      <c r="D5135" t="n">
        <v>48</v>
      </c>
      <c r="E5135" t="n">
        <v>1.481200563266826</v>
      </c>
      <c r="F5135" t="n">
        <v>-1.481200563266826</v>
      </c>
      <c r="G5135" t="n">
        <v>3.445676052425113</v>
      </c>
    </row>
    <row r="5136">
      <c r="A5136" t="inlineStr">
        <is>
          <t>mv_f0_lv67_f2_l28_ls</t>
        </is>
      </c>
      <c r="B5136" t="inlineStr">
        <is>
          <t>6396</t>
        </is>
      </c>
      <c r="C5136" t="inlineStr">
        <is>
          <t>mv_f0_lv67_f2_l28_ls</t>
        </is>
      </c>
      <c r="D5136" t="n">
        <v>48</v>
      </c>
      <c r="E5136" t="n">
        <v>1.480904733763122</v>
      </c>
      <c r="F5136" t="n">
        <v>-1.480904211513044</v>
      </c>
      <c r="G5136" t="n">
        <v>5.418793156800726</v>
      </c>
    </row>
    <row r="5137">
      <c r="A5137" t="inlineStr">
        <is>
          <t>mv_f0_lv76_f0_l8_ls</t>
        </is>
      </c>
      <c r="B5137" t="inlineStr">
        <is>
          <t>7140</t>
        </is>
      </c>
      <c r="C5137" t="inlineStr">
        <is>
          <t>mv_f0_lv76_f0_l8_ls</t>
        </is>
      </c>
      <c r="D5137" t="n">
        <v>48</v>
      </c>
      <c r="E5137" t="n">
        <v>1.480550451033129</v>
      </c>
      <c r="F5137" t="n">
        <v>-1.480550451033129</v>
      </c>
      <c r="G5137" t="n">
        <v>3.016336978564975</v>
      </c>
    </row>
    <row r="5138">
      <c r="A5138" t="inlineStr">
        <is>
          <t>mv_f0_lv7_f2_l18_ls</t>
        </is>
      </c>
      <c r="B5138" t="inlineStr">
        <is>
          <t>1150</t>
        </is>
      </c>
      <c r="C5138" t="inlineStr">
        <is>
          <t>mv_f0_lv7_f2_l18_ls</t>
        </is>
      </c>
      <c r="D5138" t="n">
        <v>48</v>
      </c>
      <c r="E5138" t="n">
        <v>1.478492212955331</v>
      </c>
      <c r="F5138" t="n">
        <v>-1.478491795846698</v>
      </c>
      <c r="G5138" t="n">
        <v>5.403086640178961</v>
      </c>
    </row>
    <row r="5139">
      <c r="A5139" t="inlineStr">
        <is>
          <t>mv_f0_lv51_f1_l18_ls</t>
        </is>
      </c>
      <c r="B5139" t="inlineStr">
        <is>
          <t>5018</t>
        </is>
      </c>
      <c r="C5139" t="inlineStr">
        <is>
          <t>mv_f0_lv51_f1_l18_ls</t>
        </is>
      </c>
      <c r="D5139" t="n">
        <v>48</v>
      </c>
      <c r="E5139" t="n">
        <v>1.478459089513565</v>
      </c>
      <c r="F5139" t="n">
        <v>-1.47845867842761</v>
      </c>
      <c r="G5139" t="n">
        <v>5.458798535108128</v>
      </c>
    </row>
    <row r="5140">
      <c r="A5140" t="inlineStr">
        <is>
          <t>mv_f0_lv19_f1_l12_ls</t>
        </is>
      </c>
      <c r="B5140" t="inlineStr">
        <is>
          <t>1754</t>
        </is>
      </c>
      <c r="C5140" t="inlineStr">
        <is>
          <t>mv_f0_lv19_f1_l12_ls</t>
        </is>
      </c>
      <c r="D5140" t="n">
        <v>48</v>
      </c>
      <c r="E5140" t="n">
        <v>1.477386453748316</v>
      </c>
      <c r="F5140" t="n">
        <v>-1.477385985137689</v>
      </c>
      <c r="G5140" t="n">
        <v>5.389649657343836</v>
      </c>
    </row>
    <row r="5141">
      <c r="A5141" t="inlineStr">
        <is>
          <t>mv_f0_lv31_f3_l1_ls</t>
        </is>
      </c>
      <c r="B5141" t="inlineStr">
        <is>
          <t>2652</t>
        </is>
      </c>
      <c r="C5141" t="inlineStr">
        <is>
          <t>mv_f0_lv31_f3_l1_ls</t>
        </is>
      </c>
      <c r="D5141" t="n">
        <v>48</v>
      </c>
      <c r="E5141" t="n">
        <v>1.475029239901112</v>
      </c>
      <c r="F5141" t="n">
        <v>-1.475028820686649</v>
      </c>
      <c r="G5141" t="n">
        <v>5.382011731619745</v>
      </c>
    </row>
    <row r="5142">
      <c r="A5142" t="inlineStr">
        <is>
          <t>mv_f0_lv28_f2_l32_ls</t>
        </is>
      </c>
      <c r="B5142" t="inlineStr">
        <is>
          <t>2040</t>
        </is>
      </c>
      <c r="C5142" t="inlineStr">
        <is>
          <t>mv_f0_lv28_f2_l32_ls</t>
        </is>
      </c>
      <c r="D5142" t="n">
        <v>48</v>
      </c>
      <c r="E5142" t="n">
        <v>1.472467084806223</v>
      </c>
      <c r="F5142" t="n">
        <v>-1.472467084806223</v>
      </c>
      <c r="G5142" t="n">
        <v>2.543312882859587</v>
      </c>
    </row>
    <row r="5143">
      <c r="A5143" t="inlineStr">
        <is>
          <t>mv_f0_lv67_f1_l9_ls</t>
        </is>
      </c>
      <c r="B5143" t="inlineStr">
        <is>
          <t>6278</t>
        </is>
      </c>
      <c r="C5143" t="inlineStr">
        <is>
          <t>mv_f0_lv67_f1_l9_ls</t>
        </is>
      </c>
      <c r="D5143" t="n">
        <v>48</v>
      </c>
      <c r="E5143" t="n">
        <v>1.472007958777066</v>
      </c>
      <c r="F5143" t="n">
        <v>-1.472007958777066</v>
      </c>
      <c r="G5143" t="n">
        <v>2.354528077077874</v>
      </c>
    </row>
    <row r="5144">
      <c r="A5144" t="inlineStr">
        <is>
          <t>mv_f0_lv3_f2_l28_ls</t>
        </is>
      </c>
      <c r="B5144" t="inlineStr">
        <is>
          <t>914</t>
        </is>
      </c>
      <c r="C5144" t="inlineStr">
        <is>
          <t>mv_f0_lv3_f2_l28_ls</t>
        </is>
      </c>
      <c r="D5144" t="n">
        <v>48</v>
      </c>
      <c r="E5144" t="n">
        <v>1.471867538443474</v>
      </c>
      <c r="F5144" t="n">
        <v>-1.471867538443474</v>
      </c>
      <c r="G5144" t="n">
        <v>2.567139669150252</v>
      </c>
    </row>
    <row r="5145">
      <c r="A5145" t="inlineStr">
        <is>
          <t>mv_f0_lv78_f2_l34_ls</t>
        </is>
      </c>
      <c r="B5145" t="inlineStr">
        <is>
          <t>7388</t>
        </is>
      </c>
      <c r="C5145" t="inlineStr">
        <is>
          <t>mv_f0_lv78_f2_l34_ls</t>
        </is>
      </c>
      <c r="D5145" t="n">
        <v>48</v>
      </c>
      <c r="E5145" t="n">
        <v>1.471755398011618</v>
      </c>
      <c r="F5145" t="n">
        <v>-1.471755398011618</v>
      </c>
      <c r="G5145" t="n">
        <v>3.155142907687303</v>
      </c>
    </row>
    <row r="5146">
      <c r="A5146" t="inlineStr">
        <is>
          <t>mv_f0_lv36_f2_l9_ls</t>
        </is>
      </c>
      <c r="B5146" t="inlineStr">
        <is>
          <t>3534</t>
        </is>
      </c>
      <c r="C5146" t="inlineStr">
        <is>
          <t>mv_f0_lv36_f2_l9_ls</t>
        </is>
      </c>
      <c r="D5146" t="n">
        <v>48</v>
      </c>
      <c r="E5146" t="n">
        <v>1.469943226031193</v>
      </c>
      <c r="F5146" t="n">
        <v>-1.469943226031193</v>
      </c>
      <c r="G5146" t="n">
        <v>4.368885181450002</v>
      </c>
    </row>
    <row r="5147">
      <c r="A5147" t="inlineStr">
        <is>
          <t>mv_f0_lv19_f0_l22_ls</t>
        </is>
      </c>
      <c r="B5147" t="inlineStr">
        <is>
          <t>1694</t>
        </is>
      </c>
      <c r="C5147" t="inlineStr">
        <is>
          <t>mv_f0_lv19_f0_l22_ls</t>
        </is>
      </c>
      <c r="D5147" t="n">
        <v>48</v>
      </c>
      <c r="E5147" t="n">
        <v>1.469668287466542</v>
      </c>
      <c r="F5147" t="n">
        <v>-1.469668287466542</v>
      </c>
      <c r="G5147" t="n">
        <v>2.573335231342158</v>
      </c>
    </row>
    <row r="5148">
      <c r="A5148" t="inlineStr">
        <is>
          <t>mv_f0_lv64_f2_l0_ls</t>
        </is>
      </c>
      <c r="B5148" t="inlineStr">
        <is>
          <t>6146</t>
        </is>
      </c>
      <c r="C5148" t="inlineStr">
        <is>
          <t>mv_f0_lv64_f2_l0_ls</t>
        </is>
      </c>
      <c r="D5148" t="n">
        <v>48</v>
      </c>
      <c r="E5148" t="n">
        <v>1.469077513551073</v>
      </c>
      <c r="F5148" t="n">
        <v>-1.469077014378363</v>
      </c>
      <c r="G5148" t="n">
        <v>5.356911700311757</v>
      </c>
    </row>
    <row r="5149">
      <c r="A5149" t="inlineStr">
        <is>
          <t>mv_f0_lv3_f0_l14_ls</t>
        </is>
      </c>
      <c r="B5149" t="inlineStr">
        <is>
          <t>726</t>
        </is>
      </c>
      <c r="C5149" t="inlineStr">
        <is>
          <t>mv_f0_lv3_f0_l14_ls</t>
        </is>
      </c>
      <c r="D5149" t="n">
        <v>48</v>
      </c>
      <c r="E5149" t="n">
        <v>1.468761345325078</v>
      </c>
      <c r="F5149" t="n">
        <v>-1.468761345325078</v>
      </c>
      <c r="G5149" t="n">
        <v>3.112567788400209</v>
      </c>
    </row>
    <row r="5150">
      <c r="A5150" t="inlineStr">
        <is>
          <t>mv_f0_lv54_f0_l1_ls</t>
        </is>
      </c>
      <c r="B5150" t="inlineStr">
        <is>
          <t>5166</t>
        </is>
      </c>
      <c r="C5150" t="inlineStr">
        <is>
          <t>mv_f0_lv54_f0_l1_ls</t>
        </is>
      </c>
      <c r="D5150" t="n">
        <v>48</v>
      </c>
      <c r="E5150" t="n">
        <v>1.467521951670114</v>
      </c>
      <c r="F5150" t="n">
        <v>-1.467521951670114</v>
      </c>
      <c r="G5150" t="n">
        <v>4.861392664429594</v>
      </c>
    </row>
    <row r="5151">
      <c r="A5151" t="inlineStr">
        <is>
          <t>mv_f0_lv28_f1_l27_ls</t>
        </is>
      </c>
      <c r="B5151" t="inlineStr">
        <is>
          <t>1950</t>
        </is>
      </c>
      <c r="C5151" t="inlineStr">
        <is>
          <t>mv_f0_lv28_f1_l27_ls</t>
        </is>
      </c>
      <c r="D5151" t="n">
        <v>48</v>
      </c>
      <c r="E5151" t="n">
        <v>1.46626184402965</v>
      </c>
      <c r="F5151" t="n">
        <v>-1.46626184402965</v>
      </c>
      <c r="G5151" t="n">
        <v>4.371973608200191</v>
      </c>
    </row>
    <row r="5152">
      <c r="A5152" t="inlineStr">
        <is>
          <t>mv_f0_lv29_f2_l33_ls</t>
        </is>
      </c>
      <c r="B5152" t="inlineStr">
        <is>
          <t>2270</t>
        </is>
      </c>
      <c r="C5152" t="inlineStr">
        <is>
          <t>mv_f0_lv29_f2_l33_ls</t>
        </is>
      </c>
      <c r="D5152" t="n">
        <v>48</v>
      </c>
      <c r="E5152" t="n">
        <v>1.465884716666142</v>
      </c>
      <c r="F5152" t="n">
        <v>-1.465884716666142</v>
      </c>
      <c r="G5152" t="n">
        <v>6.429792732384765</v>
      </c>
    </row>
    <row r="5153">
      <c r="A5153" t="inlineStr">
        <is>
          <t>mv_f0_lv29_f1_l12_ls</t>
        </is>
      </c>
      <c r="B5153" t="inlineStr">
        <is>
          <t>2148</t>
        </is>
      </c>
      <c r="C5153" t="inlineStr">
        <is>
          <t>mv_f0_lv29_f1_l12_ls</t>
        </is>
      </c>
      <c r="D5153" t="n">
        <v>48</v>
      </c>
      <c r="E5153" t="n">
        <v>1.46576481429971</v>
      </c>
      <c r="F5153" t="n">
        <v>-1.46576481429971</v>
      </c>
      <c r="G5153" t="n">
        <v>4.354516131868101</v>
      </c>
    </row>
    <row r="5154">
      <c r="A5154" t="inlineStr">
        <is>
          <t>mv_f0_lv75_f0_l6_ls</t>
        </is>
      </c>
      <c r="B5154" t="inlineStr">
        <is>
          <t>6984</t>
        </is>
      </c>
      <c r="C5154" t="inlineStr">
        <is>
          <t>mv_f0_lv75_f0_l6_ls</t>
        </is>
      </c>
      <c r="D5154" t="n">
        <v>48</v>
      </c>
      <c r="E5154" t="n">
        <v>1.464588896396201</v>
      </c>
      <c r="F5154" t="n">
        <v>-1.464588562010344</v>
      </c>
      <c r="G5154" t="n">
        <v>5.346515870187416</v>
      </c>
    </row>
    <row r="5155">
      <c r="A5155" t="inlineStr">
        <is>
          <t>mv_f0_lv64_f1_l33_ls</t>
        </is>
      </c>
      <c r="B5155" t="inlineStr">
        <is>
          <t>6132</t>
        </is>
      </c>
      <c r="C5155" t="inlineStr">
        <is>
          <t>mv_f0_lv64_f1_l33_ls</t>
        </is>
      </c>
      <c r="D5155" t="n">
        <v>48</v>
      </c>
      <c r="E5155" t="n">
        <v>1.464459816951377</v>
      </c>
      <c r="F5155" t="n">
        <v>-1.464459816951377</v>
      </c>
      <c r="G5155" t="n">
        <v>3.402308910299617</v>
      </c>
    </row>
    <row r="5156">
      <c r="A5156" t="inlineStr">
        <is>
          <t>mv_f0_lv41_f1_l6_ls</t>
        </is>
      </c>
      <c r="B5156" t="inlineStr">
        <is>
          <t>3974</t>
        </is>
      </c>
      <c r="C5156" t="inlineStr">
        <is>
          <t>mv_f0_lv41_f1_l6_ls</t>
        </is>
      </c>
      <c r="D5156" t="n">
        <v>48</v>
      </c>
      <c r="E5156" t="n">
        <v>1.463435591147209</v>
      </c>
      <c r="F5156" t="n">
        <v>-1.463435591147209</v>
      </c>
      <c r="G5156" t="n">
        <v>4.838126523869954</v>
      </c>
    </row>
    <row r="5157">
      <c r="A5157" t="inlineStr">
        <is>
          <t>mv_f0_lv28_f0_l14_ls</t>
        </is>
      </c>
      <c r="B5157" t="inlineStr">
        <is>
          <t>1844</t>
        </is>
      </c>
      <c r="C5157" t="inlineStr">
        <is>
          <t>mv_f0_lv28_f0_l14_ls</t>
        </is>
      </c>
      <c r="D5157" t="n">
        <v>48</v>
      </c>
      <c r="E5157" t="n">
        <v>1.463404936322894</v>
      </c>
      <c r="F5157" t="n">
        <v>-1.46340442784793</v>
      </c>
      <c r="G5157" t="n">
        <v>5.333262634262738</v>
      </c>
    </row>
    <row r="5158">
      <c r="A5158" t="inlineStr">
        <is>
          <t>mv_f0_lv67_f0_l30_ls</t>
        </is>
      </c>
      <c r="B5158" t="inlineStr">
        <is>
          <t>6240</t>
        </is>
      </c>
      <c r="C5158" t="inlineStr">
        <is>
          <t>mv_f0_lv67_f0_l30_ls</t>
        </is>
      </c>
      <c r="D5158" t="n">
        <v>48</v>
      </c>
      <c r="E5158" t="n">
        <v>1.462107579628787</v>
      </c>
      <c r="F5158" t="n">
        <v>-1.462107579628787</v>
      </c>
      <c r="G5158" t="n">
        <v>5.671541724479688</v>
      </c>
    </row>
    <row r="5159">
      <c r="A5159" t="inlineStr">
        <is>
          <t>mv_f0_lv45_f2_l10_ls</t>
        </is>
      </c>
      <c r="B5159" t="inlineStr">
        <is>
          <t>4578</t>
        </is>
      </c>
      <c r="C5159" t="inlineStr">
        <is>
          <t>mv_f0_lv45_f2_l10_ls</t>
        </is>
      </c>
      <c r="D5159" t="n">
        <v>48</v>
      </c>
      <c r="E5159" t="n">
        <v>1.462005907594904</v>
      </c>
      <c r="F5159" t="n">
        <v>-1.462005907594904</v>
      </c>
      <c r="G5159" t="n">
        <v>3.085265879805577</v>
      </c>
    </row>
    <row r="5160">
      <c r="A5160" t="inlineStr">
        <is>
          <t>mv_f0_lv3_f0_l26_ls</t>
        </is>
      </c>
      <c r="B5160" t="inlineStr">
        <is>
          <t>750</t>
        </is>
      </c>
      <c r="C5160" t="inlineStr">
        <is>
          <t>mv_f0_lv3_f0_l26_ls</t>
        </is>
      </c>
      <c r="D5160" t="n">
        <v>48</v>
      </c>
      <c r="E5160" t="n">
        <v>1.461959122379941</v>
      </c>
      <c r="F5160" t="n">
        <v>-1.461959122379941</v>
      </c>
      <c r="G5160" t="n">
        <v>4.321060949958706</v>
      </c>
    </row>
    <row r="5161">
      <c r="A5161" t="inlineStr">
        <is>
          <t>mv_f0_lv7_f0_l28_ls</t>
        </is>
      </c>
      <c r="B5161" t="inlineStr">
        <is>
          <t>1010</t>
        </is>
      </c>
      <c r="C5161" t="inlineStr">
        <is>
          <t>mv_f0_lv7_f0_l28_ls</t>
        </is>
      </c>
      <c r="D5161" t="n">
        <v>48</v>
      </c>
      <c r="E5161" t="n">
        <v>1.461478811976034</v>
      </c>
      <c r="F5161" t="n">
        <v>-1.461478811976034</v>
      </c>
      <c r="G5161" t="n">
        <v>2.531964538789398</v>
      </c>
    </row>
    <row r="5162">
      <c r="A5162" t="inlineStr">
        <is>
          <t>mv_f0_lv45_f2_l17_ls</t>
        </is>
      </c>
      <c r="B5162" t="inlineStr">
        <is>
          <t>4592</t>
        </is>
      </c>
      <c r="C5162" t="inlineStr">
        <is>
          <t>mv_f0_lv45_f2_l17_ls</t>
        </is>
      </c>
      <c r="D5162" t="n">
        <v>48</v>
      </c>
      <c r="E5162" t="n">
        <v>1.459765566094138</v>
      </c>
      <c r="F5162" t="n">
        <v>-1.459765566094138</v>
      </c>
      <c r="G5162" t="n">
        <v>3.364451753387266</v>
      </c>
    </row>
    <row r="5163">
      <c r="A5163" t="inlineStr">
        <is>
          <t>mv_f0_lv43_f1_l3_ls</t>
        </is>
      </c>
      <c r="B5163" t="inlineStr">
        <is>
          <t>4070</t>
        </is>
      </c>
      <c r="C5163" t="inlineStr">
        <is>
          <t>mv_f0_lv43_f1_l3_ls</t>
        </is>
      </c>
      <c r="D5163" t="n">
        <v>48</v>
      </c>
      <c r="E5163" t="n">
        <v>1.457981485969142</v>
      </c>
      <c r="F5163" t="n">
        <v>-1.457981485969142</v>
      </c>
      <c r="G5163" t="n">
        <v>2.928754637193537</v>
      </c>
    </row>
    <row r="5164">
      <c r="A5164" t="inlineStr">
        <is>
          <t>mv_f0_lv54_f0_l15_ls</t>
        </is>
      </c>
      <c r="B5164" t="inlineStr">
        <is>
          <t>5194</t>
        </is>
      </c>
      <c r="C5164" t="inlineStr">
        <is>
          <t>mv_f0_lv54_f0_l15_ls</t>
        </is>
      </c>
      <c r="D5164" t="n">
        <v>48</v>
      </c>
      <c r="E5164" t="n">
        <v>1.457032628795464</v>
      </c>
      <c r="F5164" t="n">
        <v>-1.457032175269286</v>
      </c>
      <c r="G5164" t="n">
        <v>5.312820112068665</v>
      </c>
    </row>
    <row r="5165">
      <c r="A5165" t="inlineStr">
        <is>
          <t>mv_f0_lv43_f4_l9_ls</t>
        </is>
      </c>
      <c r="B5165" t="inlineStr">
        <is>
          <t>4322</t>
        </is>
      </c>
      <c r="C5165" t="inlineStr">
        <is>
          <t>mv_f0_lv43_f4_l9_ls</t>
        </is>
      </c>
      <c r="D5165" t="n">
        <v>48</v>
      </c>
      <c r="E5165" t="n">
        <v>1.45519942185179</v>
      </c>
      <c r="F5165" t="n">
        <v>-1.45519942185179</v>
      </c>
      <c r="G5165" t="n">
        <v>2.920180950563755</v>
      </c>
    </row>
    <row r="5166">
      <c r="A5166" t="inlineStr">
        <is>
          <t>mv_f0_lv64_f0_l39_ls</t>
        </is>
      </c>
      <c r="B5166" t="inlineStr">
        <is>
          <t>6064</t>
        </is>
      </c>
      <c r="C5166" t="inlineStr">
        <is>
          <t>mv_f0_lv64_f0_l39_ls</t>
        </is>
      </c>
      <c r="D5166" t="n">
        <v>48</v>
      </c>
      <c r="E5166" t="n">
        <v>1.453936443033677</v>
      </c>
      <c r="F5166" t="n">
        <v>-1.453936443033677</v>
      </c>
      <c r="G5166" t="n">
        <v>6.36690380039752</v>
      </c>
    </row>
    <row r="5167">
      <c r="A5167" t="inlineStr">
        <is>
          <t>mv_f0_lv29_f3_l0_ls</t>
        </is>
      </c>
      <c r="B5167" t="inlineStr">
        <is>
          <t>2284</t>
        </is>
      </c>
      <c r="C5167" t="inlineStr">
        <is>
          <t>mv_f0_lv29_f3_l0_ls</t>
        </is>
      </c>
      <c r="D5167" t="n">
        <v>48</v>
      </c>
      <c r="E5167" t="n">
        <v>1.4534228372916</v>
      </c>
      <c r="F5167" t="n">
        <v>-1.4534228372916</v>
      </c>
      <c r="G5167" t="n">
        <v>2.320816011096189</v>
      </c>
    </row>
    <row r="5168">
      <c r="A5168" t="inlineStr">
        <is>
          <t>mv_f0_lv3_f2_l32_ls</t>
        </is>
      </c>
      <c r="B5168" t="inlineStr">
        <is>
          <t>922</t>
        </is>
      </c>
      <c r="C5168" t="inlineStr">
        <is>
          <t>mv_f0_lv3_f2_l32_ls</t>
        </is>
      </c>
      <c r="D5168" t="n">
        <v>48</v>
      </c>
      <c r="E5168" t="n">
        <v>1.452299629519214</v>
      </c>
      <c r="F5168" t="n">
        <v>-1.452299629519214</v>
      </c>
      <c r="G5168" t="n">
        <v>2.552287356986207</v>
      </c>
    </row>
    <row r="5169">
      <c r="A5169" t="inlineStr">
        <is>
          <t>mv_f0_lv78_f2_l9_ls</t>
        </is>
      </c>
      <c r="B5169" t="inlineStr">
        <is>
          <t>7338</t>
        </is>
      </c>
      <c r="C5169" t="inlineStr">
        <is>
          <t>mv_f0_lv78_f2_l9_ls</t>
        </is>
      </c>
      <c r="D5169" t="n">
        <v>48</v>
      </c>
      <c r="E5169" t="n">
        <v>1.45157790512657</v>
      </c>
      <c r="F5169" t="n">
        <v>-1.45157790512657</v>
      </c>
      <c r="G5169" t="n">
        <v>2.524832935630987</v>
      </c>
    </row>
    <row r="5170">
      <c r="A5170" t="inlineStr">
        <is>
          <t>mv_f0_lv32_f0_l5_ls</t>
        </is>
      </c>
      <c r="B5170" t="inlineStr">
        <is>
          <t>2696</t>
        </is>
      </c>
      <c r="C5170" t="inlineStr">
        <is>
          <t>mv_f0_lv32_f0_l5_ls</t>
        </is>
      </c>
      <c r="D5170" t="n">
        <v>48</v>
      </c>
      <c r="E5170" t="n">
        <v>1.45034613502827</v>
      </c>
      <c r="F5170" t="n">
        <v>-1.45034613502827</v>
      </c>
      <c r="G5170" t="n">
        <v>2.311169553429345</v>
      </c>
    </row>
    <row r="5171">
      <c r="A5171" t="inlineStr">
        <is>
          <t>mv_f0_lv43_f2_l17_ls</t>
        </is>
      </c>
      <c r="B5171" t="inlineStr">
        <is>
          <t>4178</t>
        </is>
      </c>
      <c r="C5171" t="inlineStr">
        <is>
          <t>mv_f0_lv43_f2_l17_ls</t>
        </is>
      </c>
      <c r="D5171" t="n">
        <v>48</v>
      </c>
      <c r="E5171" t="n">
        <v>1.449216069043848</v>
      </c>
      <c r="F5171" t="n">
        <v>-1.449216069043848</v>
      </c>
      <c r="G5171" t="n">
        <v>5.613665561740286</v>
      </c>
    </row>
    <row r="5172">
      <c r="A5172" t="inlineStr">
        <is>
          <t>mv_f0_lv19_f1_l9_ls</t>
        </is>
      </c>
      <c r="B5172" t="inlineStr">
        <is>
          <t>1748</t>
        </is>
      </c>
      <c r="C5172" t="inlineStr">
        <is>
          <t>mv_f0_lv19_f1_l9_ls</t>
        </is>
      </c>
      <c r="D5172" t="n">
        <v>48</v>
      </c>
      <c r="E5172" t="n">
        <v>1.448575572015202</v>
      </c>
      <c r="F5172" t="n">
        <v>-1.448575572015202</v>
      </c>
      <c r="G5172" t="n">
        <v>3.054777828499868</v>
      </c>
    </row>
    <row r="5173">
      <c r="A5173" t="inlineStr">
        <is>
          <t>mv_f0_lv7_f2_l12_ls</t>
        </is>
      </c>
      <c r="B5173" t="inlineStr">
        <is>
          <t>1138</t>
        </is>
      </c>
      <c r="C5173" t="inlineStr">
        <is>
          <t>mv_f0_lv7_f2_l12_ls</t>
        </is>
      </c>
      <c r="D5173" t="n">
        <v>48</v>
      </c>
      <c r="E5173" t="n">
        <v>1.445692910306197</v>
      </c>
      <c r="F5173" t="n">
        <v>-1.445692910306197</v>
      </c>
      <c r="G5173" t="n">
        <v>5.546287140770568</v>
      </c>
    </row>
    <row r="5174">
      <c r="A5174" t="inlineStr">
        <is>
          <t>mv_f0_lv7_f2_l7_ls</t>
        </is>
      </c>
      <c r="B5174" t="inlineStr">
        <is>
          <t>1128</t>
        </is>
      </c>
      <c r="C5174" t="inlineStr">
        <is>
          <t>mv_f0_lv7_f2_l7_ls</t>
        </is>
      </c>
      <c r="D5174" t="n">
        <v>48</v>
      </c>
      <c r="E5174" t="n">
        <v>1.445484531827836</v>
      </c>
      <c r="F5174" t="n">
        <v>-1.445484531827836</v>
      </c>
      <c r="G5174" t="n">
        <v>2.50229268926173</v>
      </c>
    </row>
    <row r="5175">
      <c r="A5175" t="inlineStr">
        <is>
          <t>mv_f0_lv29_f0_l8_ls</t>
        </is>
      </c>
      <c r="B5175" t="inlineStr">
        <is>
          <t>2060</t>
        </is>
      </c>
      <c r="C5175" t="inlineStr">
        <is>
          <t>mv_f0_lv29_f0_l8_ls</t>
        </is>
      </c>
      <c r="D5175" t="n">
        <v>48</v>
      </c>
      <c r="E5175" t="n">
        <v>1.444923705701132</v>
      </c>
      <c r="F5175" t="n">
        <v>-1.444923705701132</v>
      </c>
      <c r="G5175" t="n">
        <v>5.542433203416574</v>
      </c>
    </row>
    <row r="5176">
      <c r="A5176" t="inlineStr">
        <is>
          <t>mv_f0_lv32_f2_l23_ls</t>
        </is>
      </c>
      <c r="B5176" t="inlineStr">
        <is>
          <t>2892</t>
        </is>
      </c>
      <c r="C5176" t="inlineStr">
        <is>
          <t>mv_f0_lv32_f2_l23_ls</t>
        </is>
      </c>
      <c r="D5176" t="n">
        <v>48</v>
      </c>
      <c r="E5176" t="n">
        <v>1.444831474501591</v>
      </c>
      <c r="F5176" t="n">
        <v>-1.444831474501591</v>
      </c>
      <c r="G5176" t="n">
        <v>2.920327125263084</v>
      </c>
    </row>
    <row r="5177">
      <c r="A5177" t="inlineStr">
        <is>
          <t>mv_f0_lv55_f0_l0_ls</t>
        </is>
      </c>
      <c r="B5177" t="inlineStr">
        <is>
          <t>5240</t>
        </is>
      </c>
      <c r="C5177" t="inlineStr">
        <is>
          <t>mv_f0_lv55_f0_l0_ls</t>
        </is>
      </c>
      <c r="D5177" t="n">
        <v>48</v>
      </c>
      <c r="E5177" t="n">
        <v>1.444426075055249</v>
      </c>
      <c r="F5177" t="n">
        <v>-1.444426075055249</v>
      </c>
      <c r="G5177" t="n">
        <v>4.059097946422487</v>
      </c>
    </row>
    <row r="5178">
      <c r="A5178" t="inlineStr">
        <is>
          <t>mv_f0_lv78_f2_l35_ls</t>
        </is>
      </c>
      <c r="B5178" t="inlineStr">
        <is>
          <t>7390</t>
        </is>
      </c>
      <c r="C5178" t="inlineStr">
        <is>
          <t>mv_f0_lv78_f2_l35_ls</t>
        </is>
      </c>
      <c r="D5178" t="n">
        <v>48</v>
      </c>
      <c r="E5178" t="n">
        <v>1.44422004753929</v>
      </c>
      <c r="F5178" t="n">
        <v>-1.44422004753929</v>
      </c>
      <c r="G5178" t="n">
        <v>6.262352234742526</v>
      </c>
    </row>
    <row r="5179">
      <c r="A5179" t="inlineStr">
        <is>
          <t>mv_f0_lv33_f0_l2_ls</t>
        </is>
      </c>
      <c r="B5179" t="inlineStr">
        <is>
          <t>2930</t>
        </is>
      </c>
      <c r="C5179" t="inlineStr">
        <is>
          <t>mv_f0_lv33_f0_l2_ls</t>
        </is>
      </c>
      <c r="D5179" t="n">
        <v>48</v>
      </c>
      <c r="E5179" t="n">
        <v>1.444189549933968</v>
      </c>
      <c r="F5179" t="n">
        <v>-1.444189549933968</v>
      </c>
      <c r="G5179" t="n">
        <v>3.033844282061221</v>
      </c>
    </row>
    <row r="5180">
      <c r="A5180" t="inlineStr">
        <is>
          <t>mv_f0_lv55_f0_l13_ls</t>
        </is>
      </c>
      <c r="B5180" t="inlineStr">
        <is>
          <t>5266</t>
        </is>
      </c>
      <c r="C5180" t="inlineStr">
        <is>
          <t>mv_f0_lv55_f0_l13_ls</t>
        </is>
      </c>
      <c r="D5180" t="n">
        <v>48</v>
      </c>
      <c r="E5180" t="n">
        <v>1.443460995692706</v>
      </c>
      <c r="F5180" t="n">
        <v>-1.443460995692706</v>
      </c>
      <c r="G5180" t="n">
        <v>4.759134940686051</v>
      </c>
    </row>
    <row r="5181">
      <c r="A5181" t="inlineStr">
        <is>
          <t>mv_f0_lv29_f3_l8_ls</t>
        </is>
      </c>
      <c r="B5181" t="inlineStr">
        <is>
          <t>2300</t>
        </is>
      </c>
      <c r="C5181" t="inlineStr">
        <is>
          <t>mv_f0_lv29_f3_l8_ls</t>
        </is>
      </c>
      <c r="D5181" t="n">
        <v>48</v>
      </c>
      <c r="E5181" t="n">
        <v>1.442523557216205</v>
      </c>
      <c r="F5181" t="n">
        <v>-1.442523557216205</v>
      </c>
      <c r="G5181" t="n">
        <v>2.498939049046319</v>
      </c>
    </row>
    <row r="5182">
      <c r="A5182" t="inlineStr">
        <is>
          <t>mv_f0_lv35_f2_l15_ls</t>
        </is>
      </c>
      <c r="B5182" t="inlineStr">
        <is>
          <t>3230</t>
        </is>
      </c>
      <c r="C5182" t="inlineStr">
        <is>
          <t>mv_f0_lv35_f2_l15_ls</t>
        </is>
      </c>
      <c r="D5182" t="n">
        <v>48</v>
      </c>
      <c r="E5182" t="n">
        <v>1.442457053203195</v>
      </c>
      <c r="F5182" t="n">
        <v>-1.442457053203195</v>
      </c>
      <c r="G5182" t="n">
        <v>2.896115053412306</v>
      </c>
    </row>
    <row r="5183">
      <c r="A5183" t="inlineStr">
        <is>
          <t>mv_f0_lv51_f0_l39_ls</t>
        </is>
      </c>
      <c r="B5183" t="inlineStr">
        <is>
          <t>4980</t>
        </is>
      </c>
      <c r="C5183" t="inlineStr">
        <is>
          <t>mv_f0_lv51_f0_l39_ls</t>
        </is>
      </c>
      <c r="D5183" t="n">
        <v>48</v>
      </c>
      <c r="E5183" t="n">
        <v>1.442370631766523</v>
      </c>
      <c r="F5183" t="n">
        <v>-1.442370631766523</v>
      </c>
      <c r="G5183" t="n">
        <v>5.627884935380937</v>
      </c>
    </row>
    <row r="5184">
      <c r="A5184" t="inlineStr">
        <is>
          <t>mv_f0_lv32_f1_l6_ls</t>
        </is>
      </c>
      <c r="B5184" t="inlineStr">
        <is>
          <t>2778</t>
        </is>
      </c>
      <c r="C5184" t="inlineStr">
        <is>
          <t>mv_f0_lv32_f1_l6_ls</t>
        </is>
      </c>
      <c r="D5184" t="n">
        <v>48</v>
      </c>
      <c r="E5184" t="n">
        <v>1.440786139832616</v>
      </c>
      <c r="F5184" t="n">
        <v>-1.440786139832616</v>
      </c>
      <c r="G5184" t="n">
        <v>2.294370748710646</v>
      </c>
    </row>
    <row r="5185">
      <c r="A5185" t="inlineStr">
        <is>
          <t>mv_f0_lv32_f2_l38_ls</t>
        </is>
      </c>
      <c r="B5185" t="inlineStr">
        <is>
          <t>2922</t>
        </is>
      </c>
      <c r="C5185" t="inlineStr">
        <is>
          <t>mv_f0_lv32_f2_l38_ls</t>
        </is>
      </c>
      <c r="D5185" t="n">
        <v>48</v>
      </c>
      <c r="E5185" t="n">
        <v>1.440609832466431</v>
      </c>
      <c r="F5185" t="n">
        <v>-1.440609832466431</v>
      </c>
      <c r="G5185" t="n">
        <v>5.562476139248896</v>
      </c>
    </row>
    <row r="5186">
      <c r="A5186" t="inlineStr">
        <is>
          <t>mv_f0_lv47_f0_l7_ls</t>
        </is>
      </c>
      <c r="B5186" t="inlineStr">
        <is>
          <t>4876</t>
        </is>
      </c>
      <c r="C5186" t="inlineStr">
        <is>
          <t>mv_f0_lv47_f0_l7_ls</t>
        </is>
      </c>
      <c r="D5186" t="n">
        <v>48</v>
      </c>
      <c r="E5186" t="n">
        <v>1.43963772111554</v>
      </c>
      <c r="F5186" t="n">
        <v>-1.43963772111554</v>
      </c>
      <c r="G5186" t="n">
        <v>4.574258327237519</v>
      </c>
    </row>
    <row r="5187">
      <c r="A5187" t="inlineStr">
        <is>
          <t>mv_f0_lv76_f0_l1_ls</t>
        </is>
      </c>
      <c r="B5187" t="inlineStr">
        <is>
          <t>7126</t>
        </is>
      </c>
      <c r="C5187" t="inlineStr">
        <is>
          <t>mv_f0_lv76_f0_l1_ls</t>
        </is>
      </c>
      <c r="D5187" t="n">
        <v>48</v>
      </c>
      <c r="E5187" t="n">
        <v>1.439531980241359</v>
      </c>
      <c r="F5187" t="n">
        <v>-1.439531980241359</v>
      </c>
      <c r="G5187" t="n">
        <v>3.046705331923884</v>
      </c>
    </row>
    <row r="5188">
      <c r="A5188" t="inlineStr">
        <is>
          <t>mv_f0_lv45_f1_l22_ls</t>
        </is>
      </c>
      <c r="B5188" t="inlineStr">
        <is>
          <t>4522</t>
        </is>
      </c>
      <c r="C5188" t="inlineStr">
        <is>
          <t>mv_f0_lv45_f1_l22_ls</t>
        </is>
      </c>
      <c r="D5188" t="n">
        <v>48</v>
      </c>
      <c r="E5188" t="n">
        <v>1.439404580300062</v>
      </c>
      <c r="F5188" t="n">
        <v>-1.439404580300062</v>
      </c>
      <c r="G5188" t="n">
        <v>6.241621152341434</v>
      </c>
    </row>
    <row r="5189">
      <c r="A5189" t="inlineStr">
        <is>
          <t>mv_f0_lv51_f2_l5_ls</t>
        </is>
      </c>
      <c r="B5189" t="inlineStr">
        <is>
          <t>5072</t>
        </is>
      </c>
      <c r="C5189" t="inlineStr">
        <is>
          <t>mv_f0_lv51_f2_l5_ls</t>
        </is>
      </c>
      <c r="D5189" t="n">
        <v>48</v>
      </c>
      <c r="E5189" t="n">
        <v>1.439022334410182</v>
      </c>
      <c r="F5189" t="n">
        <v>-1.439022334410182</v>
      </c>
      <c r="G5189" t="n">
        <v>2.289462828240042</v>
      </c>
    </row>
    <row r="5190">
      <c r="A5190" t="inlineStr">
        <is>
          <t>mv_f0_lv64_f0_l11_ls</t>
        </is>
      </c>
      <c r="B5190" t="inlineStr">
        <is>
          <t>6008</t>
        </is>
      </c>
      <c r="C5190" t="inlineStr">
        <is>
          <t>mv_f0_lv64_f0_l11_ls</t>
        </is>
      </c>
      <c r="D5190" t="n">
        <v>48</v>
      </c>
      <c r="E5190" t="n">
        <v>1.437209106292513</v>
      </c>
      <c r="F5190" t="n">
        <v>-1.437209106292513</v>
      </c>
      <c r="G5190" t="n">
        <v>2.485578645051732</v>
      </c>
    </row>
    <row r="5191">
      <c r="A5191" t="inlineStr">
        <is>
          <t>mv_f0_lv51_f0_l12_ls</t>
        </is>
      </c>
      <c r="B5191" t="inlineStr">
        <is>
          <t>4926</t>
        </is>
      </c>
      <c r="C5191" t="inlineStr">
        <is>
          <t>mv_f0_lv51_f0_l12_ls</t>
        </is>
      </c>
      <c r="D5191" t="n">
        <v>48</v>
      </c>
      <c r="E5191" t="n">
        <v>1.437096328797135</v>
      </c>
      <c r="F5191" t="n">
        <v>-1.437096328797135</v>
      </c>
      <c r="G5191" t="n">
        <v>5.540844322145404</v>
      </c>
    </row>
    <row r="5192">
      <c r="A5192" t="inlineStr">
        <is>
          <t>mv_f0_lv45_f2_l8_ls</t>
        </is>
      </c>
      <c r="B5192" t="inlineStr">
        <is>
          <t>4574</t>
        </is>
      </c>
      <c r="C5192" t="inlineStr">
        <is>
          <t>mv_f0_lv45_f2_l8_ls</t>
        </is>
      </c>
      <c r="D5192" t="n">
        <v>48</v>
      </c>
      <c r="E5192" t="n">
        <v>1.435704808434666</v>
      </c>
      <c r="F5192" t="n">
        <v>-1.435704808434666</v>
      </c>
      <c r="G5192" t="n">
        <v>3.029152588765374</v>
      </c>
    </row>
    <row r="5193">
      <c r="A5193" t="inlineStr">
        <is>
          <t>mv_f0_lv28_f2_l1_ls</t>
        </is>
      </c>
      <c r="B5193" t="inlineStr">
        <is>
          <t>1978</t>
        </is>
      </c>
      <c r="C5193" t="inlineStr">
        <is>
          <t>mv_f0_lv28_f2_l1_ls</t>
        </is>
      </c>
      <c r="D5193" t="n">
        <v>48</v>
      </c>
      <c r="E5193" t="n">
        <v>1.435298345237463</v>
      </c>
      <c r="F5193" t="n">
        <v>-1.435298345237463</v>
      </c>
      <c r="G5193" t="n">
        <v>2.870372738530448</v>
      </c>
    </row>
    <row r="5194">
      <c r="A5194" t="inlineStr">
        <is>
          <t>mv_f0_lv78_f0_l9_ls</t>
        </is>
      </c>
      <c r="B5194" t="inlineStr">
        <is>
          <t>7178</t>
        </is>
      </c>
      <c r="C5194" t="inlineStr">
        <is>
          <t>mv_f0_lv78_f0_l9_ls</t>
        </is>
      </c>
      <c r="D5194" t="n">
        <v>48</v>
      </c>
      <c r="E5194" t="n">
        <v>1.434945843962963</v>
      </c>
      <c r="F5194" t="n">
        <v>-1.434945843962963</v>
      </c>
      <c r="G5194" t="n">
        <v>2.284791904752294</v>
      </c>
    </row>
    <row r="5195">
      <c r="A5195" t="inlineStr">
        <is>
          <t>mv_f0_lv36_f0_l22_ls</t>
        </is>
      </c>
      <c r="B5195" t="inlineStr">
        <is>
          <t>3400</t>
        </is>
      </c>
      <c r="C5195" t="inlineStr">
        <is>
          <t>mv_f0_lv36_f0_l22_ls</t>
        </is>
      </c>
      <c r="D5195" t="n">
        <v>48</v>
      </c>
      <c r="E5195" t="n">
        <v>1.434389239765731</v>
      </c>
      <c r="F5195" t="n">
        <v>-1.434389239765731</v>
      </c>
      <c r="G5195" t="n">
        <v>6.213827325312223</v>
      </c>
    </row>
    <row r="5196">
      <c r="A5196" t="inlineStr">
        <is>
          <t>mv_f0_lv35_f3_l7_ls</t>
        </is>
      </c>
      <c r="B5196" t="inlineStr">
        <is>
          <t>3294</t>
        </is>
      </c>
      <c r="C5196" t="inlineStr">
        <is>
          <t>mv_f0_lv35_f3_l7_ls</t>
        </is>
      </c>
      <c r="D5196" t="n">
        <v>48</v>
      </c>
      <c r="E5196" t="n">
        <v>1.433891268810404</v>
      </c>
      <c r="F5196" t="n">
        <v>-1.433891268810404</v>
      </c>
      <c r="G5196" t="n">
        <v>2.48519594651726</v>
      </c>
    </row>
    <row r="5197">
      <c r="A5197" t="inlineStr">
        <is>
          <t>mv_f0_lv75_f0_l28_ls</t>
        </is>
      </c>
      <c r="B5197" t="inlineStr">
        <is>
          <t>7028</t>
        </is>
      </c>
      <c r="C5197" t="inlineStr">
        <is>
          <t>mv_f0_lv75_f0_l28_ls</t>
        </is>
      </c>
      <c r="D5197" t="n">
        <v>48</v>
      </c>
      <c r="E5197" t="n">
        <v>1.433009301446228</v>
      </c>
      <c r="F5197" t="n">
        <v>-1.433009301446228</v>
      </c>
      <c r="G5197" t="n">
        <v>5.750708759324243</v>
      </c>
    </row>
    <row r="5198">
      <c r="A5198" t="inlineStr">
        <is>
          <t>mv_f0_lv51_f2_l23_ls</t>
        </is>
      </c>
      <c r="B5198" t="inlineStr">
        <is>
          <t>5108</t>
        </is>
      </c>
      <c r="C5198" t="inlineStr">
        <is>
          <t>mv_f0_lv51_f2_l23_ls</t>
        </is>
      </c>
      <c r="D5198" t="n">
        <v>48</v>
      </c>
      <c r="E5198" t="n">
        <v>1.431614584666805</v>
      </c>
      <c r="F5198" t="n">
        <v>-1.431614584666805</v>
      </c>
      <c r="G5198" t="n">
        <v>4.533740751906521</v>
      </c>
    </row>
    <row r="5199">
      <c r="A5199" t="inlineStr">
        <is>
          <t>mv_f0_lv74_f1_l29_ls</t>
        </is>
      </c>
      <c r="B5199" t="inlineStr">
        <is>
          <t>6874</t>
        </is>
      </c>
      <c r="C5199" t="inlineStr">
        <is>
          <t>mv_f0_lv74_f1_l29_ls</t>
        </is>
      </c>
      <c r="D5199" t="n">
        <v>48</v>
      </c>
      <c r="E5199" t="n">
        <v>1.431184265176619</v>
      </c>
      <c r="F5199" t="n">
        <v>-1.431184265176619</v>
      </c>
      <c r="G5199" t="n">
        <v>3.448554872743047</v>
      </c>
    </row>
    <row r="5200">
      <c r="A5200" t="inlineStr">
        <is>
          <t>mv_f0_lv69_f0_l8_ls</t>
        </is>
      </c>
      <c r="B5200" t="inlineStr">
        <is>
          <t>6706</t>
        </is>
      </c>
      <c r="C5200" t="inlineStr">
        <is>
          <t>mv_f0_lv69_f0_l8_ls</t>
        </is>
      </c>
      <c r="D5200" t="n">
        <v>48</v>
      </c>
      <c r="E5200" t="n">
        <v>1.430736094566205</v>
      </c>
      <c r="F5200" t="n">
        <v>-1.430736094566205</v>
      </c>
      <c r="G5200" t="n">
        <v>3.423421503019523</v>
      </c>
    </row>
    <row r="5201">
      <c r="A5201" t="inlineStr">
        <is>
          <t>mv_f0_lv61_f0_l23_ls</t>
        </is>
      </c>
      <c r="B5201" t="inlineStr">
        <is>
          <t>5490</t>
        </is>
      </c>
      <c r="C5201" t="inlineStr">
        <is>
          <t>mv_f0_lv61_f0_l23_ls</t>
        </is>
      </c>
      <c r="D5201" t="n">
        <v>48</v>
      </c>
      <c r="E5201" t="n">
        <v>1.426721257346224</v>
      </c>
      <c r="F5201" t="n">
        <v>-1.426721257346224</v>
      </c>
      <c r="G5201" t="n">
        <v>2.878278429142918</v>
      </c>
    </row>
    <row r="5202">
      <c r="A5202" t="inlineStr">
        <is>
          <t>mv_f0_lv43_f0_l12_ls</t>
        </is>
      </c>
      <c r="B5202" t="inlineStr">
        <is>
          <t>4008</t>
        </is>
      </c>
      <c r="C5202" t="inlineStr">
        <is>
          <t>mv_f0_lv43_f0_l12_ls</t>
        </is>
      </c>
      <c r="D5202" t="n">
        <v>48</v>
      </c>
      <c r="E5202" t="n">
        <v>1.425670061688991</v>
      </c>
      <c r="F5202" t="n">
        <v>-1.425670061688991</v>
      </c>
      <c r="G5202" t="n">
        <v>4.517142260921212</v>
      </c>
    </row>
    <row r="5203">
      <c r="A5203" t="inlineStr">
        <is>
          <t>mv_f0_lv63_f0_l17_ls</t>
        </is>
      </c>
      <c r="B5203" t="inlineStr">
        <is>
          <t>5768</t>
        </is>
      </c>
      <c r="C5203" t="inlineStr">
        <is>
          <t>mv_f0_lv63_f0_l17_ls</t>
        </is>
      </c>
      <c r="D5203" t="n">
        <v>48</v>
      </c>
      <c r="E5203" t="n">
        <v>1.42367308877779</v>
      </c>
      <c r="F5203" t="n">
        <v>-1.42367308877779</v>
      </c>
      <c r="G5203" t="n">
        <v>6.135363054940286</v>
      </c>
    </row>
    <row r="5204">
      <c r="A5204" t="inlineStr">
        <is>
          <t>mv_f0_lv75_f1_l15_ls</t>
        </is>
      </c>
      <c r="B5204" t="inlineStr">
        <is>
          <t>7082</t>
        </is>
      </c>
      <c r="C5204" t="inlineStr">
        <is>
          <t>mv_f0_lv75_f1_l15_ls</t>
        </is>
      </c>
      <c r="D5204" t="n">
        <v>48</v>
      </c>
      <c r="E5204" t="n">
        <v>1.422839727697331</v>
      </c>
      <c r="F5204" t="n">
        <v>-1.422839727697331</v>
      </c>
      <c r="G5204" t="n">
        <v>6.189584100207496</v>
      </c>
    </row>
    <row r="5205">
      <c r="A5205" t="inlineStr">
        <is>
          <t>mv_f0_lv29_f1_l37_ls</t>
        </is>
      </c>
      <c r="B5205" t="inlineStr">
        <is>
          <t>2198</t>
        </is>
      </c>
      <c r="C5205" t="inlineStr">
        <is>
          <t>mv_f0_lv29_f1_l37_ls</t>
        </is>
      </c>
      <c r="D5205" t="n">
        <v>48</v>
      </c>
      <c r="E5205" t="n">
        <v>1.420424082601058</v>
      </c>
      <c r="F5205" t="n">
        <v>-1.420424082601058</v>
      </c>
      <c r="G5205" t="n">
        <v>3.381705045290314</v>
      </c>
    </row>
    <row r="5206">
      <c r="A5206" t="inlineStr">
        <is>
          <t>mv_f0_lv28_f2_l22_ls</t>
        </is>
      </c>
      <c r="B5206" t="inlineStr">
        <is>
          <t>2020</t>
        </is>
      </c>
      <c r="C5206" t="inlineStr">
        <is>
          <t>mv_f0_lv28_f2_l22_ls</t>
        </is>
      </c>
      <c r="D5206" t="n">
        <v>48</v>
      </c>
      <c r="E5206" t="n">
        <v>1.419921441216768</v>
      </c>
      <c r="F5206" t="n">
        <v>-1.419921441216768</v>
      </c>
      <c r="G5206" t="n">
        <v>5.600961653331535</v>
      </c>
    </row>
    <row r="5207">
      <c r="A5207" t="inlineStr">
        <is>
          <t>mv_f0_lv67_f0_l14_ls</t>
        </is>
      </c>
      <c r="B5207" t="inlineStr">
        <is>
          <t>6208</t>
        </is>
      </c>
      <c r="C5207" t="inlineStr">
        <is>
          <t>mv_f0_lv67_f0_l14_ls</t>
        </is>
      </c>
      <c r="D5207" t="n">
        <v>48</v>
      </c>
      <c r="E5207" t="n">
        <v>1.416810691913534</v>
      </c>
      <c r="F5207" t="n">
        <v>-1.416810691913534</v>
      </c>
      <c r="G5207" t="n">
        <v>6.165860208686571</v>
      </c>
    </row>
    <row r="5208">
      <c r="A5208" t="inlineStr">
        <is>
          <t>mv_f0_lv28_f0_l24_ls</t>
        </is>
      </c>
      <c r="B5208" t="inlineStr">
        <is>
          <t>1864</t>
        </is>
      </c>
      <c r="C5208" t="inlineStr">
        <is>
          <t>mv_f0_lv28_f0_l24_ls</t>
        </is>
      </c>
      <c r="D5208" t="n">
        <v>48</v>
      </c>
      <c r="E5208" t="n">
        <v>1.414810972263947</v>
      </c>
      <c r="F5208" t="n">
        <v>-1.414810972263947</v>
      </c>
      <c r="G5208" t="n">
        <v>2.84660749549706</v>
      </c>
    </row>
    <row r="5209">
      <c r="A5209" t="inlineStr">
        <is>
          <t>mv_f0_lv32_f1_l3_ls</t>
        </is>
      </c>
      <c r="B5209" t="inlineStr">
        <is>
          <t>2772</t>
        </is>
      </c>
      <c r="C5209" t="inlineStr">
        <is>
          <t>mv_f0_lv32_f1_l3_ls</t>
        </is>
      </c>
      <c r="D5209" t="n">
        <v>48</v>
      </c>
      <c r="E5209" t="n">
        <v>1.414522794120225</v>
      </c>
      <c r="F5209" t="n">
        <v>-1.414522794120225</v>
      </c>
      <c r="G5209" t="n">
        <v>6.13828183519332</v>
      </c>
    </row>
    <row r="5210">
      <c r="A5210" t="inlineStr">
        <is>
          <t>mv_f0_lv29_f0_l32_ls</t>
        </is>
      </c>
      <c r="B5210" t="inlineStr">
        <is>
          <t>2108</t>
        </is>
      </c>
      <c r="C5210" t="inlineStr">
        <is>
          <t>mv_f0_lv29_f0_l32_ls</t>
        </is>
      </c>
      <c r="D5210" t="n">
        <v>48</v>
      </c>
      <c r="E5210" t="n">
        <v>1.414347359077495</v>
      </c>
      <c r="F5210" t="n">
        <v>-1.414347359077495</v>
      </c>
      <c r="G5210" t="n">
        <v>5.556307049211681</v>
      </c>
    </row>
    <row r="5211">
      <c r="A5211" t="inlineStr">
        <is>
          <t>mv_f0_lv28_f0_l0_ls</t>
        </is>
      </c>
      <c r="B5211" t="inlineStr">
        <is>
          <t>1816</t>
        </is>
      </c>
      <c r="C5211" t="inlineStr">
        <is>
          <t>mv_f0_lv28_f0_l0_ls</t>
        </is>
      </c>
      <c r="D5211" t="n">
        <v>48</v>
      </c>
      <c r="E5211" t="n">
        <v>1.413468937043311</v>
      </c>
      <c r="F5211" t="n">
        <v>-1.413468937043311</v>
      </c>
      <c r="G5211" t="n">
        <v>6.119533753941165</v>
      </c>
    </row>
    <row r="5212">
      <c r="A5212" t="inlineStr">
        <is>
          <t>mv_f0_lv28_f1_l18_ls</t>
        </is>
      </c>
      <c r="B5212" t="inlineStr">
        <is>
          <t>1932</t>
        </is>
      </c>
      <c r="C5212" t="inlineStr">
        <is>
          <t>mv_f0_lv28_f1_l18_ls</t>
        </is>
      </c>
      <c r="D5212" t="n">
        <v>48</v>
      </c>
      <c r="E5212" t="n">
        <v>1.41295789328769</v>
      </c>
      <c r="F5212" t="n">
        <v>-1.41295789328769</v>
      </c>
      <c r="G5212" t="n">
        <v>6.145758389526899</v>
      </c>
    </row>
    <row r="5213">
      <c r="A5213" t="inlineStr">
        <is>
          <t>mv_f0_lv41_f1_l0_ls</t>
        </is>
      </c>
      <c r="B5213" t="inlineStr">
        <is>
          <t>3962</t>
        </is>
      </c>
      <c r="C5213" t="inlineStr">
        <is>
          <t>mv_f0_lv41_f1_l0_ls</t>
        </is>
      </c>
      <c r="D5213" t="n">
        <v>48</v>
      </c>
      <c r="E5213" t="n">
        <v>1.412459741497475</v>
      </c>
      <c r="F5213" t="n">
        <v>-1.412459741497475</v>
      </c>
      <c r="G5213" t="n">
        <v>2.82356455732447</v>
      </c>
    </row>
    <row r="5214">
      <c r="A5214" t="inlineStr">
        <is>
          <t>mv_f0_lv75_f0_l14_ls</t>
        </is>
      </c>
      <c r="B5214" t="inlineStr">
        <is>
          <t>7000</t>
        </is>
      </c>
      <c r="C5214" t="inlineStr">
        <is>
          <t>mv_f0_lv75_f0_l14_ls</t>
        </is>
      </c>
      <c r="D5214" t="n">
        <v>48</v>
      </c>
      <c r="E5214" t="n">
        <v>1.409847090356822</v>
      </c>
      <c r="F5214" t="n">
        <v>-1.409847090356822</v>
      </c>
      <c r="G5214" t="n">
        <v>5.626297391169581</v>
      </c>
    </row>
    <row r="5215">
      <c r="A5215" t="inlineStr">
        <is>
          <t>mv_f0_lv35_f0_l37_ls</t>
        </is>
      </c>
      <c r="B5215" t="inlineStr">
        <is>
          <t>3114</t>
        </is>
      </c>
      <c r="C5215" t="inlineStr">
        <is>
          <t>mv_f0_lv35_f0_l37_ls</t>
        </is>
      </c>
      <c r="D5215" t="n">
        <v>48</v>
      </c>
      <c r="E5215" t="n">
        <v>1.409771646985507</v>
      </c>
      <c r="F5215" t="n">
        <v>-1.409771646985507</v>
      </c>
      <c r="G5215" t="n">
        <v>2.818515525889469</v>
      </c>
    </row>
    <row r="5216">
      <c r="A5216" t="inlineStr">
        <is>
          <t>mv_f0_lv61_f0_l37_ls</t>
        </is>
      </c>
      <c r="B5216" t="inlineStr">
        <is>
          <t>5518</t>
        </is>
      </c>
      <c r="C5216" t="inlineStr">
        <is>
          <t>mv_f0_lv61_f0_l37_ls</t>
        </is>
      </c>
      <c r="D5216" t="n">
        <v>48</v>
      </c>
      <c r="E5216" t="n">
        <v>1.408577242031724</v>
      </c>
      <c r="F5216" t="n">
        <v>-1.408577242031724</v>
      </c>
      <c r="G5216" t="n">
        <v>2.578064982134862</v>
      </c>
    </row>
    <row r="5217">
      <c r="A5217" t="inlineStr">
        <is>
          <t>mv_f0_lv67_f0_l4_ls</t>
        </is>
      </c>
      <c r="B5217" t="inlineStr">
        <is>
          <t>6188</t>
        </is>
      </c>
      <c r="C5217" t="inlineStr">
        <is>
          <t>mv_f0_lv67_f0_l4_ls</t>
        </is>
      </c>
      <c r="D5217" t="n">
        <v>48</v>
      </c>
      <c r="E5217" t="n">
        <v>1.407780557977902</v>
      </c>
      <c r="F5217" t="n">
        <v>-1.407780557977902</v>
      </c>
      <c r="G5217" t="n">
        <v>6.076183812459997</v>
      </c>
    </row>
    <row r="5218">
      <c r="A5218" t="inlineStr">
        <is>
          <t>mv_f0_lv55_f0_l8_ls</t>
        </is>
      </c>
      <c r="B5218" t="inlineStr">
        <is>
          <t>5256</t>
        </is>
      </c>
      <c r="C5218" t="inlineStr">
        <is>
          <t>mv_f0_lv55_f0_l8_ls</t>
        </is>
      </c>
      <c r="D5218" t="n">
        <v>48</v>
      </c>
      <c r="E5218" t="n">
        <v>1.407647833991493</v>
      </c>
      <c r="F5218" t="n">
        <v>-1.407647833991493</v>
      </c>
      <c r="G5218" t="n">
        <v>5.071597762819803</v>
      </c>
    </row>
    <row r="5219">
      <c r="A5219" t="inlineStr">
        <is>
          <t>mv_f0_lv36_f2_l1_ls</t>
        </is>
      </c>
      <c r="B5219" t="inlineStr">
        <is>
          <t>3518</t>
        </is>
      </c>
      <c r="C5219" t="inlineStr">
        <is>
          <t>mv_f0_lv36_f2_l1_ls</t>
        </is>
      </c>
      <c r="D5219" t="n">
        <v>48</v>
      </c>
      <c r="E5219" t="n">
        <v>1.407119589613514</v>
      </c>
      <c r="F5219" t="n">
        <v>-1.407119589613514</v>
      </c>
      <c r="G5219" t="n">
        <v>6.077086942039214</v>
      </c>
    </row>
    <row r="5220">
      <c r="A5220" t="inlineStr">
        <is>
          <t>mv_f0_lv55_f0_l7_ls</t>
        </is>
      </c>
      <c r="B5220" t="inlineStr">
        <is>
          <t>5254</t>
        </is>
      </c>
      <c r="C5220" t="inlineStr">
        <is>
          <t>mv_f0_lv55_f0_l7_ls</t>
        </is>
      </c>
      <c r="D5220" t="n">
        <v>48</v>
      </c>
      <c r="E5220" t="n">
        <v>1.406524014379701</v>
      </c>
      <c r="F5220" t="n">
        <v>-1.406524014379701</v>
      </c>
      <c r="G5220" t="n">
        <v>3.133861744050011</v>
      </c>
    </row>
    <row r="5221">
      <c r="A5221" t="inlineStr">
        <is>
          <t>mv_f0_lv38_f3_l10_ls</t>
        </is>
      </c>
      <c r="B5221" t="inlineStr">
        <is>
          <t>3846</t>
        </is>
      </c>
      <c r="C5221" t="inlineStr">
        <is>
          <t>mv_f0_lv38_f3_l10_ls</t>
        </is>
      </c>
      <c r="D5221" t="n">
        <v>48</v>
      </c>
      <c r="E5221" t="n">
        <v>1.405631344651501</v>
      </c>
      <c r="F5221" t="n">
        <v>-1.405631344651501</v>
      </c>
      <c r="G5221" t="n">
        <v>6.074225821467853</v>
      </c>
    </row>
    <row r="5222">
      <c r="A5222" t="inlineStr">
        <is>
          <t>mv_f0_lv29_f0_l31_ls</t>
        </is>
      </c>
      <c r="B5222" t="inlineStr">
        <is>
          <t>2106</t>
        </is>
      </c>
      <c r="C5222" t="inlineStr">
        <is>
          <t>mv_f0_lv29_f0_l31_ls</t>
        </is>
      </c>
      <c r="D5222" t="n">
        <v>48</v>
      </c>
      <c r="E5222" t="n">
        <v>1.405538833890086</v>
      </c>
      <c r="F5222" t="n">
        <v>-1.405538833890086</v>
      </c>
      <c r="G5222" t="n">
        <v>4.444400617032743</v>
      </c>
    </row>
    <row r="5223">
      <c r="A5223" t="inlineStr">
        <is>
          <t>mv_f0_lv43_f3_l21_ls</t>
        </is>
      </c>
      <c r="B5223" t="inlineStr">
        <is>
          <t>4266</t>
        </is>
      </c>
      <c r="C5223" t="inlineStr">
        <is>
          <t>mv_f0_lv43_f3_l21_ls</t>
        </is>
      </c>
      <c r="D5223" t="n">
        <v>48</v>
      </c>
      <c r="E5223" t="n">
        <v>1.404541126640101</v>
      </c>
      <c r="F5223" t="n">
        <v>-1.404541126640101</v>
      </c>
      <c r="G5223" t="n">
        <v>2.233059034464364</v>
      </c>
    </row>
    <row r="5224">
      <c r="A5224" t="inlineStr">
        <is>
          <t>mv_f0_lv59_f0_l32_ls</t>
        </is>
      </c>
      <c r="B5224" t="inlineStr">
        <is>
          <t>5360</t>
        </is>
      </c>
      <c r="C5224" t="inlineStr">
        <is>
          <t>mv_f0_lv59_f0_l32_ls</t>
        </is>
      </c>
      <c r="D5224" t="n">
        <v>48</v>
      </c>
      <c r="E5224" t="n">
        <v>1.403276575877198</v>
      </c>
      <c r="F5224" t="n">
        <v>-1.403276575877198</v>
      </c>
      <c r="G5224" t="n">
        <v>4.805320120007282</v>
      </c>
    </row>
    <row r="5225">
      <c r="A5225" t="inlineStr">
        <is>
          <t>mv_f0_lv28_f0_l18_ls</t>
        </is>
      </c>
      <c r="B5225" t="inlineStr">
        <is>
          <t>1852</t>
        </is>
      </c>
      <c r="C5225" t="inlineStr">
        <is>
          <t>mv_f0_lv28_f0_l18_ls</t>
        </is>
      </c>
      <c r="D5225" t="n">
        <v>48</v>
      </c>
      <c r="E5225" t="n">
        <v>1.402555460715639</v>
      </c>
      <c r="F5225" t="n">
        <v>-1.402555460715639</v>
      </c>
      <c r="G5225" t="n">
        <v>4.493733804107417</v>
      </c>
    </row>
    <row r="5226">
      <c r="A5226" t="inlineStr">
        <is>
          <t>mv_f0_lv43_f4_l33_ls</t>
        </is>
      </c>
      <c r="B5226" t="inlineStr">
        <is>
          <t>4370</t>
        </is>
      </c>
      <c r="C5226" t="inlineStr">
        <is>
          <t>mv_f0_lv43_f4_l33_ls</t>
        </is>
      </c>
      <c r="D5226" t="n">
        <v>48</v>
      </c>
      <c r="E5226" t="n">
        <v>1.402479939668433</v>
      </c>
      <c r="F5226" t="n">
        <v>-1.402479939668433</v>
      </c>
      <c r="G5226" t="n">
        <v>2.250606363214657</v>
      </c>
    </row>
    <row r="5227">
      <c r="A5227" t="inlineStr">
        <is>
          <t>mv_f0_lv8_f2_l26_ls</t>
        </is>
      </c>
      <c r="B5227" t="inlineStr">
        <is>
          <t>1462</t>
        </is>
      </c>
      <c r="C5227" t="inlineStr">
        <is>
          <t>mv_f0_lv8_f2_l26_ls</t>
        </is>
      </c>
      <c r="D5227" t="n">
        <v>48</v>
      </c>
      <c r="E5227" t="n">
        <v>1.400762249021154</v>
      </c>
      <c r="F5227" t="n">
        <v>-1.400762249021154</v>
      </c>
      <c r="G5227" t="n">
        <v>4.447748621626899</v>
      </c>
    </row>
    <row r="5228">
      <c r="A5228" t="inlineStr">
        <is>
          <t>mv_f0_lv32_f2_l33_ls</t>
        </is>
      </c>
      <c r="B5228" t="inlineStr">
        <is>
          <t>2912</t>
        </is>
      </c>
      <c r="C5228" t="inlineStr">
        <is>
          <t>mv_f0_lv32_f2_l33_ls</t>
        </is>
      </c>
      <c r="D5228" t="n">
        <v>48</v>
      </c>
      <c r="E5228" t="n">
        <v>1.400160912338795</v>
      </c>
      <c r="F5228" t="n">
        <v>-1.400160912338795</v>
      </c>
      <c r="G5228" t="n">
        <v>5.547854569829355</v>
      </c>
    </row>
    <row r="5229">
      <c r="A5229" t="inlineStr">
        <is>
          <t>mv_f0_lv68_f1_l28_ls</t>
        </is>
      </c>
      <c r="B5229" t="inlineStr">
        <is>
          <t>6612</t>
        </is>
      </c>
      <c r="C5229" t="inlineStr">
        <is>
          <t>mv_f0_lv68_f1_l28_ls</t>
        </is>
      </c>
      <c r="D5229" t="n">
        <v>48</v>
      </c>
      <c r="E5229" t="n">
        <v>1.398005915310853</v>
      </c>
      <c r="F5229" t="n">
        <v>-1.398005915310853</v>
      </c>
      <c r="G5229" t="n">
        <v>4.485139516046354</v>
      </c>
    </row>
    <row r="5230">
      <c r="A5230" t="inlineStr">
        <is>
          <t>mv_f0_lv3_f2_l26_ls</t>
        </is>
      </c>
      <c r="B5230" t="inlineStr">
        <is>
          <t>910</t>
        </is>
      </c>
      <c r="C5230" t="inlineStr">
        <is>
          <t>mv_f0_lv3_f2_l26_ls</t>
        </is>
      </c>
      <c r="D5230" t="n">
        <v>48</v>
      </c>
      <c r="E5230" t="n">
        <v>1.397946836549637</v>
      </c>
      <c r="F5230" t="n">
        <v>-1.397946836549637</v>
      </c>
      <c r="G5230" t="n">
        <v>2.219076186198713</v>
      </c>
    </row>
    <row r="5231">
      <c r="A5231" t="inlineStr">
        <is>
          <t>mv_f0_lv35_f2_l14_ls</t>
        </is>
      </c>
      <c r="B5231" t="inlineStr">
        <is>
          <t>3228</t>
        </is>
      </c>
      <c r="C5231" t="inlineStr">
        <is>
          <t>mv_f0_lv35_f2_l14_ls</t>
        </is>
      </c>
      <c r="D5231" t="n">
        <v>48</v>
      </c>
      <c r="E5231" t="n">
        <v>1.397307402903981</v>
      </c>
      <c r="F5231" t="n">
        <v>-1.397307402903981</v>
      </c>
      <c r="G5231" t="n">
        <v>3.341471521831225</v>
      </c>
    </row>
    <row r="5232">
      <c r="A5232" t="inlineStr">
        <is>
          <t>mv_f0_lv40_f0_l1_ls</t>
        </is>
      </c>
      <c r="B5232" t="inlineStr">
        <is>
          <t>3878</t>
        </is>
      </c>
      <c r="C5232" t="inlineStr">
        <is>
          <t>mv_f0_lv40_f0_l1_ls</t>
        </is>
      </c>
      <c r="D5232" t="n">
        <v>48</v>
      </c>
      <c r="E5232" t="n">
        <v>1.396448207798686</v>
      </c>
      <c r="F5232" t="n">
        <v>-1.396448207798686</v>
      </c>
      <c r="G5232" t="n">
        <v>2.560035584389659</v>
      </c>
    </row>
    <row r="5233">
      <c r="A5233" t="inlineStr">
        <is>
          <t>mv_f0_lv62_f0_l3_ls</t>
        </is>
      </c>
      <c r="B5233" t="inlineStr">
        <is>
          <t>5716</t>
        </is>
      </c>
      <c r="C5233" t="inlineStr">
        <is>
          <t>mv_f0_lv62_f0_l3_ls</t>
        </is>
      </c>
      <c r="D5233" t="n">
        <v>48</v>
      </c>
      <c r="E5233" t="n">
        <v>1.395859566223379</v>
      </c>
      <c r="F5233" t="n">
        <v>-1.395859566223379</v>
      </c>
      <c r="G5233" t="n">
        <v>4.308123509240215</v>
      </c>
    </row>
    <row r="5234">
      <c r="A5234" t="inlineStr">
        <is>
          <t>mv_f0_lv78_f1_l28_ls</t>
        </is>
      </c>
      <c r="B5234" t="inlineStr">
        <is>
          <t>7296</t>
        </is>
      </c>
      <c r="C5234" t="inlineStr">
        <is>
          <t>mv_f0_lv78_f1_l28_ls</t>
        </is>
      </c>
      <c r="D5234" t="n">
        <v>48</v>
      </c>
      <c r="E5234" t="n">
        <v>1.394764773911763</v>
      </c>
      <c r="F5234" t="n">
        <v>-1.394764773911763</v>
      </c>
      <c r="G5234" t="n">
        <v>2.29950917996551</v>
      </c>
    </row>
    <row r="5235">
      <c r="A5235" t="inlineStr">
        <is>
          <t>mv_f0_lv63_f0_l7_ls</t>
        </is>
      </c>
      <c r="B5235" t="inlineStr">
        <is>
          <t>5748</t>
        </is>
      </c>
      <c r="C5235" t="inlineStr">
        <is>
          <t>mv_f0_lv63_f0_l7_ls</t>
        </is>
      </c>
      <c r="D5235" t="n">
        <v>48</v>
      </c>
      <c r="E5235" t="n">
        <v>1.39382313454755</v>
      </c>
      <c r="F5235" t="n">
        <v>-1.39382313454755</v>
      </c>
      <c r="G5235" t="n">
        <v>4.392904775593712</v>
      </c>
    </row>
    <row r="5236">
      <c r="A5236" t="inlineStr">
        <is>
          <t>mv_f0_lv43_f2_l13_ls</t>
        </is>
      </c>
      <c r="B5236" t="inlineStr">
        <is>
          <t>4170</t>
        </is>
      </c>
      <c r="C5236" t="inlineStr">
        <is>
          <t>mv_f0_lv43_f2_l13_ls</t>
        </is>
      </c>
      <c r="D5236" t="n">
        <v>48</v>
      </c>
      <c r="E5236" t="n">
        <v>1.393726523138646</v>
      </c>
      <c r="F5236" t="n">
        <v>-1.393726523138646</v>
      </c>
      <c r="G5236" t="n">
        <v>5.531741294067992</v>
      </c>
    </row>
    <row r="5237">
      <c r="A5237" t="inlineStr">
        <is>
          <t>mv_f0_lv8_f2_l31_ls</t>
        </is>
      </c>
      <c r="B5237" t="inlineStr">
        <is>
          <t>1472</t>
        </is>
      </c>
      <c r="C5237" t="inlineStr">
        <is>
          <t>mv_f0_lv8_f2_l31_ls</t>
        </is>
      </c>
      <c r="D5237" t="n">
        <v>48</v>
      </c>
      <c r="E5237" t="n">
        <v>1.391908956076389</v>
      </c>
      <c r="F5237" t="n">
        <v>-1.391908956076389</v>
      </c>
      <c r="G5237" t="n">
        <v>2.521974257381883</v>
      </c>
    </row>
    <row r="5238">
      <c r="A5238" t="inlineStr">
        <is>
          <t>mv_f0_lv32_f2_l26_ls</t>
        </is>
      </c>
      <c r="B5238" t="inlineStr">
        <is>
          <t>2898</t>
        </is>
      </c>
      <c r="C5238" t="inlineStr">
        <is>
          <t>mv_f0_lv32_f2_l26_ls</t>
        </is>
      </c>
      <c r="D5238" t="n">
        <v>48</v>
      </c>
      <c r="E5238" t="n">
        <v>1.390544659093252</v>
      </c>
      <c r="F5238" t="n">
        <v>-1.390544659093252</v>
      </c>
      <c r="G5238" t="n">
        <v>2.802482372414253</v>
      </c>
    </row>
    <row r="5239">
      <c r="A5239" t="inlineStr">
        <is>
          <t>mv_f0_lv63_f0_l38_ls</t>
        </is>
      </c>
      <c r="B5239" t="inlineStr">
        <is>
          <t>5810</t>
        </is>
      </c>
      <c r="C5239" t="inlineStr">
        <is>
          <t>mv_f0_lv63_f0_l38_ls</t>
        </is>
      </c>
      <c r="D5239" t="n">
        <v>48</v>
      </c>
      <c r="E5239" t="n">
        <v>1.390482560647722</v>
      </c>
      <c r="F5239" t="n">
        <v>-1.390482560647722</v>
      </c>
      <c r="G5239" t="n">
        <v>2.206610841816217</v>
      </c>
    </row>
    <row r="5240">
      <c r="A5240" t="inlineStr">
        <is>
          <t>mv_f0_lv17_f0_l4_ls</t>
        </is>
      </c>
      <c r="B5240" t="inlineStr">
        <is>
          <t>1632</t>
        </is>
      </c>
      <c r="C5240" t="inlineStr">
        <is>
          <t>mv_f0_lv17_f0_l4_ls</t>
        </is>
      </c>
      <c r="D5240" t="n">
        <v>48</v>
      </c>
      <c r="E5240" t="n">
        <v>1.38823461928688</v>
      </c>
      <c r="F5240" t="n">
        <v>-1.38823461928688</v>
      </c>
      <c r="G5240" t="n">
        <v>4.436728781537902</v>
      </c>
    </row>
    <row r="5241">
      <c r="A5241" t="inlineStr">
        <is>
          <t>mv_f0_lv43_f1_l14_ls</t>
        </is>
      </c>
      <c r="B5241" t="inlineStr">
        <is>
          <t>4092</t>
        </is>
      </c>
      <c r="C5241" t="inlineStr">
        <is>
          <t>mv_f0_lv43_f1_l14_ls</t>
        </is>
      </c>
      <c r="D5241" t="n">
        <v>48</v>
      </c>
      <c r="E5241" t="n">
        <v>1.387677563406735</v>
      </c>
      <c r="F5241" t="n">
        <v>-1.387677563406735</v>
      </c>
      <c r="G5241" t="n">
        <v>4.490514017533801</v>
      </c>
    </row>
    <row r="5242">
      <c r="A5242" t="inlineStr">
        <is>
          <t>mv_f0_lv38_f0_l28_ls</t>
        </is>
      </c>
      <c r="B5242" t="inlineStr">
        <is>
          <t>3642</t>
        </is>
      </c>
      <c r="C5242" t="inlineStr">
        <is>
          <t>mv_f0_lv38_f0_l28_ls</t>
        </is>
      </c>
      <c r="D5242" t="n">
        <v>48</v>
      </c>
      <c r="E5242" t="n">
        <v>1.387504248493354</v>
      </c>
      <c r="F5242" t="n">
        <v>-1.387504248493354</v>
      </c>
      <c r="G5242" t="n">
        <v>2.493410441190582</v>
      </c>
    </row>
    <row r="5243">
      <c r="A5243" t="inlineStr">
        <is>
          <t>mv_f0_lv47_f0_l3_ls</t>
        </is>
      </c>
      <c r="B5243" t="inlineStr">
        <is>
          <t>4868</t>
        </is>
      </c>
      <c r="C5243" t="inlineStr">
        <is>
          <t>mv_f0_lv47_f0_l3_ls</t>
        </is>
      </c>
      <c r="D5243" t="n">
        <v>48</v>
      </c>
      <c r="E5243" t="n">
        <v>1.387114757202</v>
      </c>
      <c r="F5243" t="n">
        <v>-1.387114757202</v>
      </c>
      <c r="G5243" t="n">
        <v>4.664686064099516</v>
      </c>
    </row>
    <row r="5244">
      <c r="A5244" t="inlineStr">
        <is>
          <t>mv_f0_lv43_f4_l29_ls</t>
        </is>
      </c>
      <c r="B5244" t="inlineStr">
        <is>
          <t>4362</t>
        </is>
      </c>
      <c r="C5244" t="inlineStr">
        <is>
          <t>mv_f0_lv43_f4_l29_ls</t>
        </is>
      </c>
      <c r="D5244" t="n">
        <v>48</v>
      </c>
      <c r="E5244" t="n">
        <v>1.385877621443061</v>
      </c>
      <c r="F5244" t="n">
        <v>-1.385877621443061</v>
      </c>
      <c r="G5244" t="n">
        <v>2.770524250470358</v>
      </c>
    </row>
    <row r="5245">
      <c r="A5245" t="inlineStr">
        <is>
          <t>mv_f0_lv43_f2_l21_ls</t>
        </is>
      </c>
      <c r="B5245" t="inlineStr">
        <is>
          <t>4186</t>
        </is>
      </c>
      <c r="C5245" t="inlineStr">
        <is>
          <t>mv_f0_lv43_f2_l21_ls</t>
        </is>
      </c>
      <c r="D5245" t="n">
        <v>48</v>
      </c>
      <c r="E5245" t="n">
        <v>1.385350988146787</v>
      </c>
      <c r="F5245" t="n">
        <v>-1.385350988146787</v>
      </c>
      <c r="G5245" t="n">
        <v>4.355765565711121</v>
      </c>
    </row>
    <row r="5246">
      <c r="A5246" t="inlineStr">
        <is>
          <t>mv_f0_lv61_f2_l2_ls</t>
        </is>
      </c>
      <c r="B5246" t="inlineStr">
        <is>
          <t>5608</t>
        </is>
      </c>
      <c r="C5246" t="inlineStr">
        <is>
          <t>mv_f0_lv61_f2_l2_ls</t>
        </is>
      </c>
      <c r="D5246" t="n">
        <v>48</v>
      </c>
      <c r="E5246" t="n">
        <v>1.385212622572361</v>
      </c>
      <c r="F5246" t="n">
        <v>-1.385212622572361</v>
      </c>
      <c r="G5246" t="n">
        <v>2.76513303370098</v>
      </c>
    </row>
    <row r="5247">
      <c r="A5247" t="inlineStr">
        <is>
          <t>mv_f0_lv50_f0_l1_ls</t>
        </is>
      </c>
      <c r="B5247" t="inlineStr">
        <is>
          <t>4900</t>
        </is>
      </c>
      <c r="C5247" t="inlineStr">
        <is>
          <t>mv_f0_lv50_f0_l1_ls</t>
        </is>
      </c>
      <c r="D5247" t="n">
        <v>48</v>
      </c>
      <c r="E5247" t="n">
        <v>1.385143500943395</v>
      </c>
      <c r="F5247" t="n">
        <v>-1.385143500943395</v>
      </c>
      <c r="G5247" t="n">
        <v>2.506545894425647</v>
      </c>
    </row>
    <row r="5248">
      <c r="A5248" t="inlineStr">
        <is>
          <t>mv_f0_lv63_f1_l10_ls</t>
        </is>
      </c>
      <c r="B5248" t="inlineStr">
        <is>
          <t>5834</t>
        </is>
      </c>
      <c r="C5248" t="inlineStr">
        <is>
          <t>mv_f0_lv63_f1_l10_ls</t>
        </is>
      </c>
      <c r="D5248" t="n">
        <v>48</v>
      </c>
      <c r="E5248" t="n">
        <v>1.385044583233854</v>
      </c>
      <c r="F5248" t="n">
        <v>-1.385044583233854</v>
      </c>
      <c r="G5248" t="n">
        <v>2.50578023572248</v>
      </c>
    </row>
    <row r="5249">
      <c r="A5249" t="inlineStr">
        <is>
          <t>mv_f0_lv35_f1_l21_ls</t>
        </is>
      </c>
      <c r="B5249" t="inlineStr">
        <is>
          <t>3162</t>
        </is>
      </c>
      <c r="C5249" t="inlineStr">
        <is>
          <t>mv_f0_lv35_f1_l21_ls</t>
        </is>
      </c>
      <c r="D5249" t="n">
        <v>48</v>
      </c>
      <c r="E5249" t="n">
        <v>1.384846521739527</v>
      </c>
      <c r="F5249" t="n">
        <v>-1.384846521739527</v>
      </c>
      <c r="G5249" t="n">
        <v>5.420371799388942</v>
      </c>
    </row>
    <row r="5250">
      <c r="A5250" t="inlineStr">
        <is>
          <t>mv_f0_lv7_f0_l6_ls</t>
        </is>
      </c>
      <c r="B5250" t="inlineStr">
        <is>
          <t>966</t>
        </is>
      </c>
      <c r="C5250" t="inlineStr">
        <is>
          <t>mv_f0_lv7_f0_l6_ls</t>
        </is>
      </c>
      <c r="D5250" t="n">
        <v>48</v>
      </c>
      <c r="E5250" t="n">
        <v>1.384554539301885</v>
      </c>
      <c r="F5250" t="n">
        <v>-1.384554539301885</v>
      </c>
      <c r="G5250" t="n">
        <v>4.371525261780722</v>
      </c>
    </row>
    <row r="5251">
      <c r="A5251" t="inlineStr">
        <is>
          <t>mv_f0_lv36_f2_l7_ls</t>
        </is>
      </c>
      <c r="B5251" t="inlineStr">
        <is>
          <t>3530</t>
        </is>
      </c>
      <c r="C5251" t="inlineStr">
        <is>
          <t>mv_f0_lv36_f2_l7_ls</t>
        </is>
      </c>
      <c r="D5251" t="n">
        <v>48</v>
      </c>
      <c r="E5251" t="n">
        <v>1.384422952016912</v>
      </c>
      <c r="F5251" t="n">
        <v>-1.384422952016912</v>
      </c>
      <c r="G5251" t="n">
        <v>2.75169374388634</v>
      </c>
    </row>
    <row r="5252">
      <c r="A5252" t="inlineStr">
        <is>
          <t>mv_f0_lv41_f0_l19_ls</t>
        </is>
      </c>
      <c r="B5252" t="inlineStr">
        <is>
          <t>3920</t>
        </is>
      </c>
      <c r="C5252" t="inlineStr">
        <is>
          <t>mv_f0_lv41_f0_l19_ls</t>
        </is>
      </c>
      <c r="D5252" t="n">
        <v>48</v>
      </c>
      <c r="E5252" t="n">
        <v>1.38363572646046</v>
      </c>
      <c r="F5252" t="n">
        <v>-1.38363572646046</v>
      </c>
      <c r="G5252" t="n">
        <v>4.37474571509736</v>
      </c>
    </row>
    <row r="5253">
      <c r="A5253" t="inlineStr">
        <is>
          <t>mv_f0_lv7_f0_l3_ls</t>
        </is>
      </c>
      <c r="B5253" t="inlineStr">
        <is>
          <t>960</t>
        </is>
      </c>
      <c r="C5253" t="inlineStr">
        <is>
          <t>mv_f0_lv7_f0_l3_ls</t>
        </is>
      </c>
      <c r="D5253" t="n">
        <v>48</v>
      </c>
      <c r="E5253" t="n">
        <v>1.382557380592355</v>
      </c>
      <c r="F5253" t="n">
        <v>-1.382557380592355</v>
      </c>
      <c r="G5253" t="n">
        <v>2.748699413807414</v>
      </c>
    </row>
    <row r="5254">
      <c r="A5254" t="inlineStr">
        <is>
          <t>mv_f0_lv7_f2_l3_ls</t>
        </is>
      </c>
      <c r="B5254" t="inlineStr">
        <is>
          <t>1120</t>
        </is>
      </c>
      <c r="C5254" t="inlineStr">
        <is>
          <t>mv_f0_lv7_f2_l3_ls</t>
        </is>
      </c>
      <c r="D5254" t="n">
        <v>48</v>
      </c>
      <c r="E5254" t="n">
        <v>1.382496653231081</v>
      </c>
      <c r="F5254" t="n">
        <v>-1.382496653231081</v>
      </c>
      <c r="G5254" t="n">
        <v>4.361786255432352</v>
      </c>
    </row>
    <row r="5255">
      <c r="A5255" t="inlineStr">
        <is>
          <t>mv_f0_lv59_f0_l3_ls</t>
        </is>
      </c>
      <c r="B5255" t="inlineStr">
        <is>
          <t>5302</t>
        </is>
      </c>
      <c r="C5255" t="inlineStr">
        <is>
          <t>mv_f0_lv59_f0_l3_ls</t>
        </is>
      </c>
      <c r="D5255" t="n">
        <v>48</v>
      </c>
      <c r="E5255" t="n">
        <v>1.381986101842905</v>
      </c>
      <c r="F5255" t="n">
        <v>-1.381986101842905</v>
      </c>
      <c r="G5255" t="n">
        <v>3.287497982913733</v>
      </c>
    </row>
    <row r="5256">
      <c r="A5256" t="inlineStr">
        <is>
          <t>mv_f0_lv8_f0_l7_ls</t>
        </is>
      </c>
      <c r="B5256" t="inlineStr">
        <is>
          <t>1264</t>
        </is>
      </c>
      <c r="C5256" t="inlineStr">
        <is>
          <t>mv_f0_lv8_f0_l7_ls</t>
        </is>
      </c>
      <c r="D5256" t="n">
        <v>48</v>
      </c>
      <c r="E5256" t="n">
        <v>1.381858275779467</v>
      </c>
      <c r="F5256" t="n">
        <v>-1.381858275779467</v>
      </c>
      <c r="G5256" t="n">
        <v>5.440125228167338</v>
      </c>
    </row>
    <row r="5257">
      <c r="A5257" t="inlineStr">
        <is>
          <t>mv_f0_lv32_f2_l16_ls</t>
        </is>
      </c>
      <c r="B5257" t="inlineStr">
        <is>
          <t>2878</t>
        </is>
      </c>
      <c r="C5257" t="inlineStr">
        <is>
          <t>mv_f0_lv32_f2_l16_ls</t>
        </is>
      </c>
      <c r="D5257" t="n">
        <v>48</v>
      </c>
      <c r="E5257" t="n">
        <v>1.381770052750428</v>
      </c>
      <c r="F5257" t="n">
        <v>-1.381770052750428</v>
      </c>
      <c r="G5257" t="n">
        <v>3.288168624489797</v>
      </c>
    </row>
    <row r="5258">
      <c r="A5258" t="inlineStr">
        <is>
          <t>mv_f0_lv43_f3_l28_ls</t>
        </is>
      </c>
      <c r="B5258" t="inlineStr">
        <is>
          <t>4280</t>
        </is>
      </c>
      <c r="C5258" t="inlineStr">
        <is>
          <t>mv_f0_lv43_f3_l28_ls</t>
        </is>
      </c>
      <c r="D5258" t="n">
        <v>48</v>
      </c>
      <c r="E5258" t="n">
        <v>1.381175106038907</v>
      </c>
      <c r="F5258" t="n">
        <v>-1.381175106038907</v>
      </c>
      <c r="G5258" t="n">
        <v>2.499689435784664</v>
      </c>
    </row>
    <row r="5259">
      <c r="A5259" t="inlineStr">
        <is>
          <t>mv_f0_lv74_f0_l37_ls</t>
        </is>
      </c>
      <c r="B5259" t="inlineStr">
        <is>
          <t>6810</t>
        </is>
      </c>
      <c r="C5259" t="inlineStr">
        <is>
          <t>mv_f0_lv74_f0_l37_ls</t>
        </is>
      </c>
      <c r="D5259" t="n">
        <v>48</v>
      </c>
      <c r="E5259" t="n">
        <v>1.381139508846092</v>
      </c>
      <c r="F5259" t="n">
        <v>-1.381139508846092</v>
      </c>
      <c r="G5259" t="n">
        <v>2.756606247059403</v>
      </c>
    </row>
    <row r="5260">
      <c r="A5260" t="inlineStr">
        <is>
          <t>mv_f0_lv58_f0_l2_ls</t>
        </is>
      </c>
      <c r="B5260" t="inlineStr">
        <is>
          <t>5290</t>
        </is>
      </c>
      <c r="C5260" t="inlineStr">
        <is>
          <t>mv_f0_lv58_f0_l2_ls</t>
        </is>
      </c>
      <c r="D5260" t="n">
        <v>48</v>
      </c>
      <c r="E5260" t="n">
        <v>1.380802322897269</v>
      </c>
      <c r="F5260" t="n">
        <v>-1.380802322897269</v>
      </c>
      <c r="G5260" t="n">
        <v>4.381871688476924</v>
      </c>
    </row>
    <row r="5261">
      <c r="A5261" t="inlineStr">
        <is>
          <t>mv_f0_lv3_f2_l20_ls</t>
        </is>
      </c>
      <c r="B5261" t="inlineStr">
        <is>
          <t>898</t>
        </is>
      </c>
      <c r="C5261" t="inlineStr">
        <is>
          <t>mv_f0_lv3_f2_l20_ls</t>
        </is>
      </c>
      <c r="D5261" t="n">
        <v>48</v>
      </c>
      <c r="E5261" t="n">
        <v>1.380399626577018</v>
      </c>
      <c r="F5261" t="n">
        <v>-1.380399626577018</v>
      </c>
      <c r="G5261" t="n">
        <v>3.822891243025771</v>
      </c>
    </row>
    <row r="5262">
      <c r="A5262" t="inlineStr">
        <is>
          <t>mv_f0_lv63_f3_l1_ls</t>
        </is>
      </c>
      <c r="B5262" t="inlineStr">
        <is>
          <t>5976</t>
        </is>
      </c>
      <c r="C5262" t="inlineStr">
        <is>
          <t>mv_f0_lv63_f3_l1_ls</t>
        </is>
      </c>
      <c r="D5262" t="n">
        <v>48</v>
      </c>
      <c r="E5262" t="n">
        <v>1.380245481996292</v>
      </c>
      <c r="F5262" t="n">
        <v>-1.380245481996292</v>
      </c>
      <c r="G5262" t="n">
        <v>5.44691625958784</v>
      </c>
    </row>
    <row r="5263">
      <c r="A5263" t="inlineStr">
        <is>
          <t>mv_f0_lv61_f0_l36_ls</t>
        </is>
      </c>
      <c r="B5263" t="inlineStr">
        <is>
          <t>5516</t>
        </is>
      </c>
      <c r="C5263" t="inlineStr">
        <is>
          <t>mv_f0_lv61_f0_l36_ls</t>
        </is>
      </c>
      <c r="D5263" t="n">
        <v>48</v>
      </c>
      <c r="E5263" t="n">
        <v>1.380033673197914</v>
      </c>
      <c r="F5263" t="n">
        <v>-1.380033673197914</v>
      </c>
      <c r="G5263" t="n">
        <v>5.498406074208812</v>
      </c>
    </row>
    <row r="5264">
      <c r="A5264" t="inlineStr">
        <is>
          <t>mv_f0_lv78_f2_l2_ls</t>
        </is>
      </c>
      <c r="B5264" t="inlineStr">
        <is>
          <t>7324</t>
        </is>
      </c>
      <c r="C5264" t="inlineStr">
        <is>
          <t>mv_f0_lv78_f2_l2_ls</t>
        </is>
      </c>
      <c r="D5264" t="n">
        <v>48</v>
      </c>
      <c r="E5264" t="n">
        <v>1.380018300480235</v>
      </c>
      <c r="F5264" t="n">
        <v>-1.380018300480235</v>
      </c>
      <c r="G5264" t="n">
        <v>3.284889466082789</v>
      </c>
    </row>
    <row r="5265">
      <c r="A5265" t="inlineStr">
        <is>
          <t>mv_f0_lv31_f1_l38_ls</t>
        </is>
      </c>
      <c r="B5265" t="inlineStr">
        <is>
          <t>2566</t>
        </is>
      </c>
      <c r="C5265" t="inlineStr">
        <is>
          <t>mv_f0_lv31_f1_l38_ls</t>
        </is>
      </c>
      <c r="D5265" t="n">
        <v>48</v>
      </c>
      <c r="E5265" t="n">
        <v>1.379986224818013</v>
      </c>
      <c r="F5265" t="n">
        <v>-1.379986224818013</v>
      </c>
      <c r="G5265" t="n">
        <v>2.699235005362729</v>
      </c>
    </row>
    <row r="5266">
      <c r="A5266" t="inlineStr">
        <is>
          <t>mv_f0_lv63_f1_l4_ls</t>
        </is>
      </c>
      <c r="B5266" t="inlineStr">
        <is>
          <t>5822</t>
        </is>
      </c>
      <c r="C5266" t="inlineStr">
        <is>
          <t>mv_f0_lv63_f1_l4_ls</t>
        </is>
      </c>
      <c r="D5266" t="n">
        <v>48</v>
      </c>
      <c r="E5266" t="n">
        <v>1.379435682366652</v>
      </c>
      <c r="F5266" t="n">
        <v>-1.379435682366652</v>
      </c>
      <c r="G5266" t="n">
        <v>3.284246361831557</v>
      </c>
    </row>
    <row r="5267">
      <c r="A5267" t="inlineStr">
        <is>
          <t>mv_f0_lv47_f0_l8_ls</t>
        </is>
      </c>
      <c r="B5267" t="inlineStr">
        <is>
          <t>4878</t>
        </is>
      </c>
      <c r="C5267" t="inlineStr">
        <is>
          <t>mv_f0_lv47_f0_l8_ls</t>
        </is>
      </c>
      <c r="D5267" t="n">
        <v>48</v>
      </c>
      <c r="E5267" t="n">
        <v>1.379315879663672</v>
      </c>
      <c r="F5267" t="n">
        <v>-1.379315879663672</v>
      </c>
      <c r="G5267" t="n">
        <v>5.995680800233558</v>
      </c>
    </row>
    <row r="5268">
      <c r="A5268" t="inlineStr">
        <is>
          <t>mv_f0_lv31_f3_l6_ls</t>
        </is>
      </c>
      <c r="B5268" t="inlineStr">
        <is>
          <t>2662</t>
        </is>
      </c>
      <c r="C5268" t="inlineStr">
        <is>
          <t>mv_f0_lv31_f3_l6_ls</t>
        </is>
      </c>
      <c r="D5268" t="n">
        <v>48</v>
      </c>
      <c r="E5268" t="n">
        <v>1.378922645512811</v>
      </c>
      <c r="F5268" t="n">
        <v>-1.378922645512811</v>
      </c>
      <c r="G5268" t="n">
        <v>5.441460635421749</v>
      </c>
    </row>
    <row r="5269">
      <c r="A5269" t="inlineStr">
        <is>
          <t>mv_f0_lv3_f2_l13_ls</t>
        </is>
      </c>
      <c r="B5269" t="inlineStr">
        <is>
          <t>884</t>
        </is>
      </c>
      <c r="C5269" t="inlineStr">
        <is>
          <t>mv_f0_lv3_f2_l13_ls</t>
        </is>
      </c>
      <c r="D5269" t="n">
        <v>48</v>
      </c>
      <c r="E5269" t="n">
        <v>1.377694368897527</v>
      </c>
      <c r="F5269" t="n">
        <v>-1.377694368897527</v>
      </c>
      <c r="G5269" t="n">
        <v>2.745068135009094</v>
      </c>
    </row>
    <row r="5270">
      <c r="A5270" t="inlineStr">
        <is>
          <t>mv_f0_lv74_f1_l18_ls</t>
        </is>
      </c>
      <c r="B5270" t="inlineStr">
        <is>
          <t>6852</t>
        </is>
      </c>
      <c r="C5270" t="inlineStr">
        <is>
          <t>mv_f0_lv74_f1_l18_ls</t>
        </is>
      </c>
      <c r="D5270" t="n">
        <v>48</v>
      </c>
      <c r="E5270" t="n">
        <v>1.377085045260872</v>
      </c>
      <c r="F5270" t="n">
        <v>-1.377085045260872</v>
      </c>
      <c r="G5270" t="n">
        <v>2.497816690534033</v>
      </c>
    </row>
    <row r="5271">
      <c r="A5271" t="inlineStr">
        <is>
          <t>mv_f0_lv61_f0_l13_ls</t>
        </is>
      </c>
      <c r="B5271" t="inlineStr">
        <is>
          <t>5470</t>
        </is>
      </c>
      <c r="C5271" t="inlineStr">
        <is>
          <t>mv_f0_lv61_f0_l13_ls</t>
        </is>
      </c>
      <c r="D5271" t="n">
        <v>48</v>
      </c>
      <c r="E5271" t="n">
        <v>1.376828357357519</v>
      </c>
      <c r="F5271" t="n">
        <v>-1.376828357357519</v>
      </c>
      <c r="G5271" t="n">
        <v>4.353337695883432</v>
      </c>
    </row>
    <row r="5272">
      <c r="A5272" t="inlineStr">
        <is>
          <t>mv_f0_lv29_f0_l36_ls</t>
        </is>
      </c>
      <c r="B5272" t="inlineStr">
        <is>
          <t>2116</t>
        </is>
      </c>
      <c r="C5272" t="inlineStr">
        <is>
          <t>mv_f0_lv29_f0_l36_ls</t>
        </is>
      </c>
      <c r="D5272" t="n">
        <v>48</v>
      </c>
      <c r="E5272" t="n">
        <v>1.376770573318313</v>
      </c>
      <c r="F5272" t="n">
        <v>-1.376770573318313</v>
      </c>
      <c r="G5272" t="n">
        <v>2.692873301541849</v>
      </c>
    </row>
    <row r="5273">
      <c r="A5273" t="inlineStr">
        <is>
          <t>mv_f0_lv78_f0_l12_ls</t>
        </is>
      </c>
      <c r="B5273" t="inlineStr">
        <is>
          <t>7184</t>
        </is>
      </c>
      <c r="C5273" t="inlineStr">
        <is>
          <t>mv_f0_lv78_f0_l12_ls</t>
        </is>
      </c>
      <c r="D5273" t="n">
        <v>48</v>
      </c>
      <c r="E5273" t="n">
        <v>1.37600950138336</v>
      </c>
      <c r="F5273" t="n">
        <v>-1.37600950138336</v>
      </c>
      <c r="G5273" t="n">
        <v>2.718192021954999</v>
      </c>
    </row>
    <row r="5274">
      <c r="A5274" t="inlineStr">
        <is>
          <t>mv_f0_lv8_f2_l27_ls</t>
        </is>
      </c>
      <c r="B5274" t="inlineStr">
        <is>
          <t>1464</t>
        </is>
      </c>
      <c r="C5274" t="inlineStr">
        <is>
          <t>mv_f0_lv8_f2_l27_ls</t>
        </is>
      </c>
      <c r="D5274" t="n">
        <v>48</v>
      </c>
      <c r="E5274" t="n">
        <v>1.375827962366914</v>
      </c>
      <c r="F5274" t="n">
        <v>-1.375827962366914</v>
      </c>
      <c r="G5274" t="n">
        <v>4.384145441749469</v>
      </c>
    </row>
    <row r="5275">
      <c r="A5275" t="inlineStr">
        <is>
          <t>mv_f0_lv64_f0_l37_ls</t>
        </is>
      </c>
      <c r="B5275" t="inlineStr">
        <is>
          <t>6060</t>
        </is>
      </c>
      <c r="C5275" t="inlineStr">
        <is>
          <t>mv_f0_lv64_f0_l37_ls</t>
        </is>
      </c>
      <c r="D5275" t="n">
        <v>48</v>
      </c>
      <c r="E5275" t="n">
        <v>1.375559786206966</v>
      </c>
      <c r="F5275" t="n">
        <v>-1.375559786206966</v>
      </c>
      <c r="G5275" t="n">
        <v>2.507682682075004</v>
      </c>
    </row>
    <row r="5276">
      <c r="A5276" t="inlineStr">
        <is>
          <t>mv_f0_lv75_f0_l5_ls</t>
        </is>
      </c>
      <c r="B5276" t="inlineStr">
        <is>
          <t>6982</t>
        </is>
      </c>
      <c r="C5276" t="inlineStr">
        <is>
          <t>mv_f0_lv75_f0_l5_ls</t>
        </is>
      </c>
      <c r="D5276" t="n">
        <v>48</v>
      </c>
      <c r="E5276" t="n">
        <v>1.375453883965939</v>
      </c>
      <c r="F5276" t="n">
        <v>-1.375453883965939</v>
      </c>
      <c r="G5276" t="n">
        <v>5.412502780896371</v>
      </c>
    </row>
    <row r="5277">
      <c r="A5277" t="inlineStr">
        <is>
          <t>mv_f0_lv36_f0_l20_ls</t>
        </is>
      </c>
      <c r="B5277" t="inlineStr">
        <is>
          <t>3396</t>
        </is>
      </c>
      <c r="C5277" t="inlineStr">
        <is>
          <t>mv_f0_lv36_f0_l20_ls</t>
        </is>
      </c>
      <c r="D5277" t="n">
        <v>48</v>
      </c>
      <c r="E5277" t="n">
        <v>1.375304591265275</v>
      </c>
      <c r="F5277" t="n">
        <v>-1.375304591265275</v>
      </c>
      <c r="G5277" t="n">
        <v>2.749410399979517</v>
      </c>
    </row>
    <row r="5278">
      <c r="A5278" t="inlineStr">
        <is>
          <t>mv_f0_lv8_f2_l14_ls</t>
        </is>
      </c>
      <c r="B5278" t="inlineStr">
        <is>
          <t>1438</t>
        </is>
      </c>
      <c r="C5278" t="inlineStr">
        <is>
          <t>mv_f0_lv8_f2_l14_ls</t>
        </is>
      </c>
      <c r="D5278" t="n">
        <v>48</v>
      </c>
      <c r="E5278" t="n">
        <v>1.37521139670613</v>
      </c>
      <c r="F5278" t="n">
        <v>-1.37521139670613</v>
      </c>
      <c r="G5278" t="n">
        <v>4.364849970139652</v>
      </c>
    </row>
    <row r="5279">
      <c r="A5279" t="inlineStr">
        <is>
          <t>mv_f0_lv61_f1_l9_ls</t>
        </is>
      </c>
      <c r="B5279" t="inlineStr">
        <is>
          <t>5542</t>
        </is>
      </c>
      <c r="C5279" t="inlineStr">
        <is>
          <t>mv_f0_lv61_f1_l9_ls</t>
        </is>
      </c>
      <c r="D5279" t="n">
        <v>48</v>
      </c>
      <c r="E5279" t="n">
        <v>1.37503886791418</v>
      </c>
      <c r="F5279" t="n">
        <v>-1.37503886791418</v>
      </c>
      <c r="G5279" t="n">
        <v>4.416291411639595</v>
      </c>
    </row>
    <row r="5280">
      <c r="A5280" t="inlineStr">
        <is>
          <t>mv_f0_lv68_f2_l6_ls</t>
        </is>
      </c>
      <c r="B5280" t="inlineStr">
        <is>
          <t>6648</t>
        </is>
      </c>
      <c r="C5280" t="inlineStr">
        <is>
          <t>mv_f0_lv68_f2_l6_ls</t>
        </is>
      </c>
      <c r="D5280" t="n">
        <v>48</v>
      </c>
      <c r="E5280" t="n">
        <v>1.374382915487808</v>
      </c>
      <c r="F5280" t="n">
        <v>-1.374382915487808</v>
      </c>
      <c r="G5280" t="n">
        <v>4.325816253286948</v>
      </c>
    </row>
    <row r="5281">
      <c r="A5281" t="inlineStr">
        <is>
          <t>mv_f0_lv43_f1_l21_ls</t>
        </is>
      </c>
      <c r="B5281" t="inlineStr">
        <is>
          <t>4106</t>
        </is>
      </c>
      <c r="C5281" t="inlineStr">
        <is>
          <t>mv_f0_lv43_f1_l21_ls</t>
        </is>
      </c>
      <c r="D5281" t="n">
        <v>48</v>
      </c>
      <c r="E5281" t="n">
        <v>1.374187327244985</v>
      </c>
      <c r="F5281" t="n">
        <v>-1.374187327244985</v>
      </c>
      <c r="G5281" t="n">
        <v>3.502787124820708</v>
      </c>
    </row>
    <row r="5282">
      <c r="A5282" t="inlineStr">
        <is>
          <t>mv_f0_lv54_f0_l24_ls</t>
        </is>
      </c>
      <c r="B5282" t="inlineStr">
        <is>
          <t>5212</t>
        </is>
      </c>
      <c r="C5282" t="inlineStr">
        <is>
          <t>mv_f0_lv54_f0_l24_ls</t>
        </is>
      </c>
      <c r="D5282" t="n">
        <v>48</v>
      </c>
      <c r="E5282" t="n">
        <v>1.372657124002999</v>
      </c>
      <c r="F5282" t="n">
        <v>-1.372657124002999</v>
      </c>
      <c r="G5282" t="n">
        <v>2.282221217309811</v>
      </c>
    </row>
    <row r="5283">
      <c r="A5283" t="inlineStr">
        <is>
          <t>mv_f0_lv31_f0_l39_ls</t>
        </is>
      </c>
      <c r="B5283" t="inlineStr">
        <is>
          <t>2488</t>
        </is>
      </c>
      <c r="C5283" t="inlineStr">
        <is>
          <t>mv_f0_lv31_f0_l39_ls</t>
        </is>
      </c>
      <c r="D5283" t="n">
        <v>48</v>
      </c>
      <c r="E5283" t="n">
        <v>1.371587052528463</v>
      </c>
      <c r="F5283" t="n">
        <v>-1.371587052528463</v>
      </c>
      <c r="G5283" t="n">
        <v>2.304330637055626</v>
      </c>
    </row>
    <row r="5284">
      <c r="A5284" t="inlineStr">
        <is>
          <t>mv_f0_lv51_f1_l9_ls</t>
        </is>
      </c>
      <c r="B5284" t="inlineStr">
        <is>
          <t>5000</t>
        </is>
      </c>
      <c r="C5284" t="inlineStr">
        <is>
          <t>mv_f0_lv51_f1_l9_ls</t>
        </is>
      </c>
      <c r="D5284" t="n">
        <v>48</v>
      </c>
      <c r="E5284" t="n">
        <v>1.371226378426206</v>
      </c>
      <c r="F5284" t="n">
        <v>-1.371226378426206</v>
      </c>
      <c r="G5284" t="n">
        <v>2.176938606637996</v>
      </c>
    </row>
    <row r="5285">
      <c r="A5285" t="inlineStr">
        <is>
          <t>mv_f0_lv51_f0_l34_ls</t>
        </is>
      </c>
      <c r="B5285" t="inlineStr">
        <is>
          <t>4970</t>
        </is>
      </c>
      <c r="C5285" t="inlineStr">
        <is>
          <t>mv_f0_lv51_f0_l34_ls</t>
        </is>
      </c>
      <c r="D5285" t="n">
        <v>48</v>
      </c>
      <c r="E5285" t="n">
        <v>1.370774082522238</v>
      </c>
      <c r="F5285" t="n">
        <v>-1.370774082522238</v>
      </c>
      <c r="G5285" t="n">
        <v>4.435503553809923</v>
      </c>
    </row>
    <row r="5286">
      <c r="A5286" t="inlineStr">
        <is>
          <t>mv_f0_lv46_f2_l1_ls</t>
        </is>
      </c>
      <c r="B5286" t="inlineStr">
        <is>
          <t>4774</t>
        </is>
      </c>
      <c r="C5286" t="inlineStr">
        <is>
          <t>mv_f0_lv46_f2_l1_ls</t>
        </is>
      </c>
      <c r="D5286" t="n">
        <v>48</v>
      </c>
      <c r="E5286" t="n">
        <v>1.370480646613566</v>
      </c>
      <c r="F5286" t="n">
        <v>-1.370480646613566</v>
      </c>
      <c r="G5286" t="n">
        <v>3.249460234556324</v>
      </c>
    </row>
    <row r="5287">
      <c r="A5287" t="inlineStr">
        <is>
          <t>mv_f0_lv32_f0_l30_ls</t>
        </is>
      </c>
      <c r="B5287" t="inlineStr">
        <is>
          <t>2746</t>
        </is>
      </c>
      <c r="C5287" t="inlineStr">
        <is>
          <t>mv_f0_lv32_f0_l30_ls</t>
        </is>
      </c>
      <c r="D5287" t="n">
        <v>48</v>
      </c>
      <c r="E5287" t="n">
        <v>1.370063100838365</v>
      </c>
      <c r="F5287" t="n">
        <v>-1.370063100838365</v>
      </c>
      <c r="G5287" t="n">
        <v>4.363328357320617</v>
      </c>
    </row>
    <row r="5288">
      <c r="A5288" t="inlineStr">
        <is>
          <t>mv_f0_lv19_f1_l4_ls</t>
        </is>
      </c>
      <c r="B5288" t="inlineStr">
        <is>
          <t>1738</t>
        </is>
      </c>
      <c r="C5288" t="inlineStr">
        <is>
          <t>mv_f0_lv19_f1_l4_ls</t>
        </is>
      </c>
      <c r="D5288" t="n">
        <v>48</v>
      </c>
      <c r="E5288" t="n">
        <v>1.369303034517405</v>
      </c>
      <c r="F5288" t="n">
        <v>-1.369303034517405</v>
      </c>
      <c r="G5288" t="n">
        <v>2.727690051008018</v>
      </c>
    </row>
    <row r="5289">
      <c r="A5289" t="inlineStr">
        <is>
          <t>mv_f0_lv55_f0_l9_ls</t>
        </is>
      </c>
      <c r="B5289" t="inlineStr">
        <is>
          <t>5258</t>
        </is>
      </c>
      <c r="C5289" t="inlineStr">
        <is>
          <t>mv_f0_lv55_f0_l9_ls</t>
        </is>
      </c>
      <c r="D5289" t="n">
        <v>48</v>
      </c>
      <c r="E5289" t="n">
        <v>1.369089333986335</v>
      </c>
      <c r="F5289" t="n">
        <v>-1.369089333986335</v>
      </c>
      <c r="G5289" t="n">
        <v>5.548800719677721</v>
      </c>
    </row>
    <row r="5290">
      <c r="A5290" t="inlineStr">
        <is>
          <t>mv_f0_lv31_f2_l35_ls</t>
        </is>
      </c>
      <c r="B5290" t="inlineStr">
        <is>
          <t>2640</t>
        </is>
      </c>
      <c r="C5290" t="inlineStr">
        <is>
          <t>mv_f0_lv31_f2_l35_ls</t>
        </is>
      </c>
      <c r="D5290" t="n">
        <v>48</v>
      </c>
      <c r="E5290" t="n">
        <v>1.368494838882351</v>
      </c>
      <c r="F5290" t="n">
        <v>-1.368494838882351</v>
      </c>
      <c r="G5290" t="n">
        <v>3.783313170423996</v>
      </c>
    </row>
    <row r="5291">
      <c r="A5291" t="inlineStr">
        <is>
          <t>mv_f0_lv29_f3_l28_ls</t>
        </is>
      </c>
      <c r="B5291" t="inlineStr">
        <is>
          <t>2340</t>
        </is>
      </c>
      <c r="C5291" t="inlineStr">
        <is>
          <t>mv_f0_lv29_f3_l28_ls</t>
        </is>
      </c>
      <c r="D5291" t="n">
        <v>48</v>
      </c>
      <c r="E5291" t="n">
        <v>1.36761177538807</v>
      </c>
      <c r="F5291" t="n">
        <v>-1.36761177538807</v>
      </c>
      <c r="G5291" t="n">
        <v>2.180251201860393</v>
      </c>
    </row>
    <row r="5292">
      <c r="A5292" t="inlineStr">
        <is>
          <t>mv_f0_lv68_f1_l36_ls</t>
        </is>
      </c>
      <c r="B5292" t="inlineStr">
        <is>
          <t>6628</t>
        </is>
      </c>
      <c r="C5292" t="inlineStr">
        <is>
          <t>mv_f0_lv68_f1_l36_ls</t>
        </is>
      </c>
      <c r="D5292" t="n">
        <v>48</v>
      </c>
      <c r="E5292" t="n">
        <v>1.366971271743117</v>
      </c>
      <c r="F5292" t="n">
        <v>-1.366971271743117</v>
      </c>
      <c r="G5292" t="n">
        <v>3.81454494143902</v>
      </c>
    </row>
    <row r="5293">
      <c r="A5293" t="inlineStr">
        <is>
          <t>mv_f0_lv43_f1_l28_ls</t>
        </is>
      </c>
      <c r="B5293" t="inlineStr">
        <is>
          <t>4120</t>
        </is>
      </c>
      <c r="C5293" t="inlineStr">
        <is>
          <t>mv_f0_lv43_f1_l28_ls</t>
        </is>
      </c>
      <c r="D5293" t="n">
        <v>48</v>
      </c>
      <c r="E5293" t="n">
        <v>1.365657972802575</v>
      </c>
      <c r="F5293" t="n">
        <v>-1.365657972802575</v>
      </c>
      <c r="G5293" t="n">
        <v>2.725331044127091</v>
      </c>
    </row>
    <row r="5294">
      <c r="A5294" t="inlineStr">
        <is>
          <t>mv_f0_lv32_f2_l22_ls</t>
        </is>
      </c>
      <c r="B5294" t="inlineStr">
        <is>
          <t>2890</t>
        </is>
      </c>
      <c r="C5294" t="inlineStr">
        <is>
          <t>mv_f0_lv32_f2_l22_ls</t>
        </is>
      </c>
      <c r="D5294" t="n">
        <v>48</v>
      </c>
      <c r="E5294" t="n">
        <v>1.36557769685993</v>
      </c>
      <c r="F5294" t="n">
        <v>-1.36557769685993</v>
      </c>
      <c r="G5294" t="n">
        <v>2.446739448024436</v>
      </c>
    </row>
    <row r="5295">
      <c r="A5295" t="inlineStr">
        <is>
          <t>mv_f0_lv28_f2_l4_ls</t>
        </is>
      </c>
      <c r="B5295" t="inlineStr">
        <is>
          <t>1984</t>
        </is>
      </c>
      <c r="C5295" t="inlineStr">
        <is>
          <t>mv_f0_lv28_f2_l4_ls</t>
        </is>
      </c>
      <c r="D5295" t="n">
        <v>48</v>
      </c>
      <c r="E5295" t="n">
        <v>1.365192404927058</v>
      </c>
      <c r="F5295" t="n">
        <v>-1.365192404927058</v>
      </c>
      <c r="G5295" t="n">
        <v>2.469644707194394</v>
      </c>
    </row>
    <row r="5296">
      <c r="A5296" t="inlineStr">
        <is>
          <t>mv_f0_lv3_f2_l1_ls</t>
        </is>
      </c>
      <c r="B5296" t="inlineStr">
        <is>
          <t>860</t>
        </is>
      </c>
      <c r="C5296" t="inlineStr">
        <is>
          <t>mv_f0_lv3_f2_l1_ls</t>
        </is>
      </c>
      <c r="D5296" t="n">
        <v>48</v>
      </c>
      <c r="E5296" t="n">
        <v>1.364901171669354</v>
      </c>
      <c r="F5296" t="n">
        <v>-1.364901171669354</v>
      </c>
      <c r="G5296" t="n">
        <v>3.231359925801121</v>
      </c>
    </row>
    <row r="5297">
      <c r="A5297" t="inlineStr">
        <is>
          <t>mv_f0_lv59_f0_l2_ls</t>
        </is>
      </c>
      <c r="B5297" t="inlineStr">
        <is>
          <t>5300</t>
        </is>
      </c>
      <c r="C5297" t="inlineStr">
        <is>
          <t>mv_f0_lv59_f0_l2_ls</t>
        </is>
      </c>
      <c r="D5297" t="n">
        <v>48</v>
      </c>
      <c r="E5297" t="n">
        <v>1.364588518124533</v>
      </c>
      <c r="F5297" t="n">
        <v>-1.364588518124533</v>
      </c>
      <c r="G5297" t="n">
        <v>3.226035705340013</v>
      </c>
    </row>
    <row r="5298">
      <c r="A5298" t="inlineStr">
        <is>
          <t>mv_f0_lv36_f0_l11_ls</t>
        </is>
      </c>
      <c r="B5298" t="inlineStr">
        <is>
          <t>3378</t>
        </is>
      </c>
      <c r="C5298" t="inlineStr">
        <is>
          <t>mv_f0_lv36_f0_l11_ls</t>
        </is>
      </c>
      <c r="D5298" t="n">
        <v>48</v>
      </c>
      <c r="E5298" t="n">
        <v>1.363789688496787</v>
      </c>
      <c r="F5298" t="n">
        <v>-1.363789688496787</v>
      </c>
      <c r="G5298" t="n">
        <v>3.776188037664369</v>
      </c>
    </row>
    <row r="5299">
      <c r="A5299" t="inlineStr">
        <is>
          <t>mv_f0_lv8_f1_l26_ls</t>
        </is>
      </c>
      <c r="B5299" t="inlineStr">
        <is>
          <t>1382</t>
        </is>
      </c>
      <c r="C5299" t="inlineStr">
        <is>
          <t>mv_f0_lv8_f1_l26_ls</t>
        </is>
      </c>
      <c r="D5299" t="n">
        <v>48</v>
      </c>
      <c r="E5299" t="n">
        <v>1.363549634147742</v>
      </c>
      <c r="F5299" t="n">
        <v>-1.363549634147742</v>
      </c>
      <c r="G5299" t="n">
        <v>4.580012044846114</v>
      </c>
    </row>
    <row r="5300">
      <c r="A5300" t="inlineStr">
        <is>
          <t>mv_f0_lv78_f2_l14_ls</t>
        </is>
      </c>
      <c r="B5300" t="inlineStr">
        <is>
          <t>7348</t>
        </is>
      </c>
      <c r="C5300" t="inlineStr">
        <is>
          <t>mv_f0_lv78_f2_l14_ls</t>
        </is>
      </c>
      <c r="D5300" t="n">
        <v>48</v>
      </c>
      <c r="E5300" t="n">
        <v>1.362913897776407</v>
      </c>
      <c r="F5300" t="n">
        <v>-1.362913897776407</v>
      </c>
      <c r="G5300" t="n">
        <v>2.168667594644604</v>
      </c>
    </row>
    <row r="5301">
      <c r="A5301" t="inlineStr">
        <is>
          <t>mv_f0_lv28_f1_l5_ls</t>
        </is>
      </c>
      <c r="B5301" t="inlineStr">
        <is>
          <t>1906</t>
        </is>
      </c>
      <c r="C5301" t="inlineStr">
        <is>
          <t>mv_f0_lv28_f1_l5_ls</t>
        </is>
      </c>
      <c r="D5301" t="n">
        <v>48</v>
      </c>
      <c r="E5301" t="n">
        <v>1.361699426291309</v>
      </c>
      <c r="F5301" t="n">
        <v>-1.361699426291309</v>
      </c>
      <c r="G5301" t="n">
        <v>2.991197218232699</v>
      </c>
    </row>
    <row r="5302">
      <c r="A5302" t="inlineStr">
        <is>
          <t>mv_f0_lv51_f1_l31_ls</t>
        </is>
      </c>
      <c r="B5302" t="inlineStr">
        <is>
          <t>5044</t>
        </is>
      </c>
      <c r="C5302" t="inlineStr">
        <is>
          <t>mv_f0_lv51_f1_l31_ls</t>
        </is>
      </c>
      <c r="D5302" t="n">
        <v>48</v>
      </c>
      <c r="E5302" t="n">
        <v>1.36129160849272</v>
      </c>
      <c r="F5302" t="n">
        <v>-1.36129160849272</v>
      </c>
      <c r="G5302" t="n">
        <v>3.033961947743832</v>
      </c>
    </row>
    <row r="5303">
      <c r="A5303" t="inlineStr">
        <is>
          <t>mv_f0_lv46_f0_l15_ls</t>
        </is>
      </c>
      <c r="B5303" t="inlineStr">
        <is>
          <t>4642</t>
        </is>
      </c>
      <c r="C5303" t="inlineStr">
        <is>
          <t>mv_f0_lv46_f0_l15_ls</t>
        </is>
      </c>
      <c r="D5303" t="n">
        <v>48</v>
      </c>
      <c r="E5303" t="n">
        <v>1.361001241263622</v>
      </c>
      <c r="F5303" t="n">
        <v>-1.361001241263622</v>
      </c>
      <c r="G5303" t="n">
        <v>4.307419587803931</v>
      </c>
    </row>
    <row r="5304">
      <c r="A5304" t="inlineStr">
        <is>
          <t>mv_f0_lv31_f2_l38_ls</t>
        </is>
      </c>
      <c r="B5304" t="inlineStr">
        <is>
          <t>2646</t>
        </is>
      </c>
      <c r="C5304" t="inlineStr">
        <is>
          <t>mv_f0_lv31_f2_l38_ls</t>
        </is>
      </c>
      <c r="D5304" t="n">
        <v>48</v>
      </c>
      <c r="E5304" t="n">
        <v>1.360463296668454</v>
      </c>
      <c r="F5304" t="n">
        <v>-1.360463296668454</v>
      </c>
      <c r="G5304" t="n">
        <v>2.987943611272837</v>
      </c>
    </row>
    <row r="5305">
      <c r="A5305" t="inlineStr">
        <is>
          <t>mv_f0_lv76_f0_l11_ls</t>
        </is>
      </c>
      <c r="B5305" t="inlineStr">
        <is>
          <t>7146</t>
        </is>
      </c>
      <c r="C5305" t="inlineStr">
        <is>
          <t>mv_f0_lv76_f0_l11_ls</t>
        </is>
      </c>
      <c r="D5305" t="n">
        <v>48</v>
      </c>
      <c r="E5305" t="n">
        <v>1.359688533418794</v>
      </c>
      <c r="F5305" t="n">
        <v>-1.359688533418794</v>
      </c>
      <c r="G5305" t="n">
        <v>2.70200762064766</v>
      </c>
    </row>
    <row r="5306">
      <c r="A5306" t="inlineStr">
        <is>
          <t>mv_f0_lv35_f0_l20_ls</t>
        </is>
      </c>
      <c r="B5306" t="inlineStr">
        <is>
          <t>3080</t>
        </is>
      </c>
      <c r="C5306" t="inlineStr">
        <is>
          <t>mv_f0_lv35_f0_l20_ls</t>
        </is>
      </c>
      <c r="D5306" t="n">
        <v>48</v>
      </c>
      <c r="E5306" t="n">
        <v>1.359582566576307</v>
      </c>
      <c r="F5306" t="n">
        <v>-1.359582566576307</v>
      </c>
      <c r="G5306" t="n">
        <v>3.004533132869207</v>
      </c>
    </row>
    <row r="5307">
      <c r="A5307" t="inlineStr">
        <is>
          <t>mv_f0_lv7_f0_l27_ls</t>
        </is>
      </c>
      <c r="B5307" t="inlineStr">
        <is>
          <t>1008</t>
        </is>
      </c>
      <c r="C5307" t="inlineStr">
        <is>
          <t>mv_f0_lv7_f0_l27_ls</t>
        </is>
      </c>
      <c r="D5307" t="n">
        <v>48</v>
      </c>
      <c r="E5307" t="n">
        <v>1.35954682930264</v>
      </c>
      <c r="F5307" t="n">
        <v>-1.35954682930264</v>
      </c>
      <c r="G5307" t="n">
        <v>2.983962668046622</v>
      </c>
    </row>
    <row r="5308">
      <c r="A5308" t="inlineStr">
        <is>
          <t>mv_f0_lv46_f2_l8_ls</t>
        </is>
      </c>
      <c r="B5308" t="inlineStr">
        <is>
          <t>4788</t>
        </is>
      </c>
      <c r="C5308" t="inlineStr">
        <is>
          <t>mv_f0_lv46_f2_l8_ls</t>
        </is>
      </c>
      <c r="D5308" t="n">
        <v>48</v>
      </c>
      <c r="E5308" t="n">
        <v>1.359444739139254</v>
      </c>
      <c r="F5308" t="n">
        <v>-1.359444739139254</v>
      </c>
      <c r="G5308" t="n">
        <v>3.772885355223144</v>
      </c>
    </row>
    <row r="5309">
      <c r="A5309" t="inlineStr">
        <is>
          <t>mv_f0_lv43_f1_l24_ls</t>
        </is>
      </c>
      <c r="B5309" t="inlineStr">
        <is>
          <t>4112</t>
        </is>
      </c>
      <c r="C5309" t="inlineStr">
        <is>
          <t>mv_f0_lv43_f1_l24_ls</t>
        </is>
      </c>
      <c r="D5309" t="n">
        <v>48</v>
      </c>
      <c r="E5309" t="n">
        <v>1.35885618982387</v>
      </c>
      <c r="F5309" t="n">
        <v>-1.35885618982387</v>
      </c>
      <c r="G5309" t="n">
        <v>4.312679990514566</v>
      </c>
    </row>
    <row r="5310">
      <c r="A5310" t="inlineStr">
        <is>
          <t>mv_f0_lv3_f0_l2_ls</t>
        </is>
      </c>
      <c r="B5310" t="inlineStr">
        <is>
          <t>702</t>
        </is>
      </c>
      <c r="C5310" t="inlineStr">
        <is>
          <t>mv_f0_lv3_f0_l2_ls</t>
        </is>
      </c>
      <c r="D5310" t="n">
        <v>48</v>
      </c>
      <c r="E5310" t="n">
        <v>1.358133560117138</v>
      </c>
      <c r="F5310" t="n">
        <v>-1.358133560117138</v>
      </c>
      <c r="G5310" t="n">
        <v>4.328440078667908</v>
      </c>
    </row>
    <row r="5311">
      <c r="A5311" t="inlineStr">
        <is>
          <t>mv_f0_lv64_f1_l12_ls</t>
        </is>
      </c>
      <c r="B5311" t="inlineStr">
        <is>
          <t>6090</t>
        </is>
      </c>
      <c r="C5311" t="inlineStr">
        <is>
          <t>mv_f0_lv64_f1_l12_ls</t>
        </is>
      </c>
      <c r="D5311" t="n">
        <v>48</v>
      </c>
      <c r="E5311" t="n">
        <v>1.35758271400184</v>
      </c>
      <c r="F5311" t="n">
        <v>-1.35758271400184</v>
      </c>
      <c r="G5311" t="n">
        <v>4.350217285591848</v>
      </c>
    </row>
    <row r="5312">
      <c r="A5312" t="inlineStr">
        <is>
          <t>mv_f0_lv33_f1_l11_ls</t>
        </is>
      </c>
      <c r="B5312" t="inlineStr">
        <is>
          <t>3028</t>
        </is>
      </c>
      <c r="C5312" t="inlineStr">
        <is>
          <t>mv_f0_lv33_f1_l11_ls</t>
        </is>
      </c>
      <c r="D5312" t="n">
        <v>48</v>
      </c>
      <c r="E5312" t="n">
        <v>1.35650758033115</v>
      </c>
      <c r="F5312" t="n">
        <v>-1.35650758033115</v>
      </c>
      <c r="G5312" t="n">
        <v>3.207326899046127</v>
      </c>
    </row>
    <row r="5313">
      <c r="A5313" t="inlineStr">
        <is>
          <t>mv_f0_lv36_f0_l12_ls</t>
        </is>
      </c>
      <c r="B5313" t="inlineStr">
        <is>
          <t>3380</t>
        </is>
      </c>
      <c r="C5313" t="inlineStr">
        <is>
          <t>mv_f0_lv36_f0_l12_ls</t>
        </is>
      </c>
      <c r="D5313" t="n">
        <v>48</v>
      </c>
      <c r="E5313" t="n">
        <v>1.356487466196431</v>
      </c>
      <c r="F5313" t="n">
        <v>-1.356487466196431</v>
      </c>
      <c r="G5313" t="n">
        <v>2.99059732708023</v>
      </c>
    </row>
    <row r="5314">
      <c r="A5314" t="inlineStr">
        <is>
          <t>mv_f0_lv35_f2_l17_ls</t>
        </is>
      </c>
      <c r="B5314" t="inlineStr">
        <is>
          <t>3234</t>
        </is>
      </c>
      <c r="C5314" t="inlineStr">
        <is>
          <t>mv_f0_lv35_f2_l17_ls</t>
        </is>
      </c>
      <c r="D5314" t="n">
        <v>48</v>
      </c>
      <c r="E5314" t="n">
        <v>1.35607971961767</v>
      </c>
      <c r="F5314" t="n">
        <v>-1.35607971961767</v>
      </c>
      <c r="G5314" t="n">
        <v>2.637435726751146</v>
      </c>
    </row>
    <row r="5315">
      <c r="A5315" t="inlineStr">
        <is>
          <t>mv_f0_lv3_f3_l2_ls</t>
        </is>
      </c>
      <c r="B5315" t="inlineStr">
        <is>
          <t>942</t>
        </is>
      </c>
      <c r="C5315" t="inlineStr">
        <is>
          <t>mv_f0_lv3_f3_l2_ls</t>
        </is>
      </c>
      <c r="D5315" t="n">
        <v>48</v>
      </c>
      <c r="E5315" t="n">
        <v>1.355701389231418</v>
      </c>
      <c r="F5315" t="n">
        <v>-1.355701389231418</v>
      </c>
      <c r="G5315" t="n">
        <v>4.326000284359348</v>
      </c>
    </row>
    <row r="5316">
      <c r="A5316" t="inlineStr">
        <is>
          <t>mv_f0_lv19_f0_l8_ls</t>
        </is>
      </c>
      <c r="B5316" t="inlineStr">
        <is>
          <t>1666</t>
        </is>
      </c>
      <c r="C5316" t="inlineStr">
        <is>
          <t>mv_f0_lv19_f0_l8_ls</t>
        </is>
      </c>
      <c r="D5316" t="n">
        <v>48</v>
      </c>
      <c r="E5316" t="n">
        <v>1.35545280827863</v>
      </c>
      <c r="F5316" t="n">
        <v>-1.35545280827863</v>
      </c>
      <c r="G5316" t="n">
        <v>2.669703543567863</v>
      </c>
    </row>
    <row r="5317">
      <c r="A5317" t="inlineStr">
        <is>
          <t>mv_f0_lv61_f2_l3_ls</t>
        </is>
      </c>
      <c r="B5317" t="inlineStr">
        <is>
          <t>5610</t>
        </is>
      </c>
      <c r="C5317" t="inlineStr">
        <is>
          <t>mv_f0_lv61_f2_l3_ls</t>
        </is>
      </c>
      <c r="D5317" t="n">
        <v>48</v>
      </c>
      <c r="E5317" t="n">
        <v>1.355306209199018</v>
      </c>
      <c r="F5317" t="n">
        <v>-1.355306209199018</v>
      </c>
      <c r="G5317" t="n">
        <v>2.438806491957334</v>
      </c>
    </row>
    <row r="5318">
      <c r="A5318" t="inlineStr">
        <is>
          <t>mv_f0_lv67_f3_l24_ls</t>
        </is>
      </c>
      <c r="B5318" t="inlineStr">
        <is>
          <t>6468</t>
        </is>
      </c>
      <c r="C5318" t="inlineStr">
        <is>
          <t>mv_f0_lv67_f3_l24_ls</t>
        </is>
      </c>
      <c r="D5318" t="n">
        <v>48</v>
      </c>
      <c r="E5318" t="n">
        <v>1.354646069707575</v>
      </c>
      <c r="F5318" t="n">
        <v>-1.354646069707575</v>
      </c>
      <c r="G5318" t="n">
        <v>2.274507238329901</v>
      </c>
    </row>
    <row r="5319">
      <c r="A5319" t="inlineStr">
        <is>
          <t>mv_f0_lv67_f3_l8_ls</t>
        </is>
      </c>
      <c r="B5319" t="inlineStr">
        <is>
          <t>6436</t>
        </is>
      </c>
      <c r="C5319" t="inlineStr">
        <is>
          <t>mv_f0_lv67_f3_l8_ls</t>
        </is>
      </c>
      <c r="D5319" t="n">
        <v>48</v>
      </c>
      <c r="E5319" t="n">
        <v>1.35440467996328</v>
      </c>
      <c r="F5319" t="n">
        <v>-1.35440467996328</v>
      </c>
      <c r="G5319" t="n">
        <v>2.994091868677686</v>
      </c>
    </row>
    <row r="5320">
      <c r="A5320" t="inlineStr">
        <is>
          <t>mv_f0_lv2_f0_l4_ls</t>
        </is>
      </c>
      <c r="B5320" t="inlineStr">
        <is>
          <t>688</t>
        </is>
      </c>
      <c r="C5320" t="inlineStr">
        <is>
          <t>mv_f0_lv2_f0_l4_ls</t>
        </is>
      </c>
      <c r="D5320" t="n">
        <v>48</v>
      </c>
      <c r="E5320" t="n">
        <v>1.353564875855516</v>
      </c>
      <c r="F5320" t="n">
        <v>-1.353564875855516</v>
      </c>
      <c r="G5320" t="n">
        <v>4.287944995995131</v>
      </c>
    </row>
    <row r="5321">
      <c r="A5321" t="inlineStr">
        <is>
          <t>mv_f0_lv41_f1_l3_ls</t>
        </is>
      </c>
      <c r="B5321" t="inlineStr">
        <is>
          <t>3968</t>
        </is>
      </c>
      <c r="C5321" t="inlineStr">
        <is>
          <t>mv_f0_lv41_f1_l3_ls</t>
        </is>
      </c>
      <c r="D5321" t="n">
        <v>48</v>
      </c>
      <c r="E5321" t="n">
        <v>1.352379098683036</v>
      </c>
      <c r="F5321" t="n">
        <v>-1.352379098683036</v>
      </c>
      <c r="G5321" t="n">
        <v>2.150136995569792</v>
      </c>
    </row>
    <row r="5322">
      <c r="A5322" t="inlineStr">
        <is>
          <t>mv_f0_lv33_f1_l6_ls</t>
        </is>
      </c>
      <c r="B5322" t="inlineStr">
        <is>
          <t>3018</t>
        </is>
      </c>
      <c r="C5322" t="inlineStr">
        <is>
          <t>mv_f0_lv33_f1_l6_ls</t>
        </is>
      </c>
      <c r="D5322" t="n">
        <v>48</v>
      </c>
      <c r="E5322" t="n">
        <v>1.351875936399969</v>
      </c>
      <c r="F5322" t="n">
        <v>-1.351875936399969</v>
      </c>
      <c r="G5322" t="n">
        <v>4.239508856181127</v>
      </c>
    </row>
    <row r="5323">
      <c r="A5323" t="inlineStr">
        <is>
          <t>mv_f0_lv30_f0_l15_ls</t>
        </is>
      </c>
      <c r="B5323" t="inlineStr">
        <is>
          <t>2390</t>
        </is>
      </c>
      <c r="C5323" t="inlineStr">
        <is>
          <t>mv_f0_lv30_f0_l15_ls</t>
        </is>
      </c>
      <c r="D5323" t="n">
        <v>48</v>
      </c>
      <c r="E5323" t="n">
        <v>1.351647660707844</v>
      </c>
      <c r="F5323" t="n">
        <v>-1.351647660707844</v>
      </c>
      <c r="G5323" t="n">
        <v>4.228352456200819</v>
      </c>
    </row>
    <row r="5324">
      <c r="A5324" t="inlineStr">
        <is>
          <t>mv_f0_lv51_f1_l13_ls</t>
        </is>
      </c>
      <c r="B5324" t="inlineStr">
        <is>
          <t>5008</t>
        </is>
      </c>
      <c r="C5324" t="inlineStr">
        <is>
          <t>mv_f0_lv51_f1_l13_ls</t>
        </is>
      </c>
      <c r="D5324" t="n">
        <v>48</v>
      </c>
      <c r="E5324" t="n">
        <v>1.350435896135067</v>
      </c>
      <c r="F5324" t="n">
        <v>-1.350435896135067</v>
      </c>
      <c r="G5324" t="n">
        <v>2.973645939308551</v>
      </c>
    </row>
    <row r="5325">
      <c r="A5325" t="inlineStr">
        <is>
          <t>mv_f0_lv28_f0_l21_ls</t>
        </is>
      </c>
      <c r="B5325" t="inlineStr">
        <is>
          <t>1858</t>
        </is>
      </c>
      <c r="C5325" t="inlineStr">
        <is>
          <t>mv_f0_lv28_f0_l21_ls</t>
        </is>
      </c>
      <c r="D5325" t="n">
        <v>48</v>
      </c>
      <c r="E5325" t="n">
        <v>1.349611604851418</v>
      </c>
      <c r="F5325" t="n">
        <v>-1.349611604851418</v>
      </c>
      <c r="G5325" t="n">
        <v>4.375327847712414</v>
      </c>
    </row>
    <row r="5326">
      <c r="A5326" t="inlineStr">
        <is>
          <t>mv_f0_lv38_f2_l19_ls</t>
        </is>
      </c>
      <c r="B5326" t="inlineStr">
        <is>
          <t>3784</t>
        </is>
      </c>
      <c r="C5326" t="inlineStr">
        <is>
          <t>mv_f0_lv38_f2_l19_ls</t>
        </is>
      </c>
      <c r="D5326" t="n">
        <v>48</v>
      </c>
      <c r="E5326" t="n">
        <v>1.348365584308598</v>
      </c>
      <c r="F5326" t="n">
        <v>-1.348365584308598</v>
      </c>
      <c r="G5326" t="n">
        <v>2.974944613972645</v>
      </c>
    </row>
    <row r="5327">
      <c r="A5327" t="inlineStr">
        <is>
          <t>mv_f0_lv28_f0_l39_ls</t>
        </is>
      </c>
      <c r="B5327" t="inlineStr">
        <is>
          <t>1894</t>
        </is>
      </c>
      <c r="C5327" t="inlineStr">
        <is>
          <t>mv_f0_lv28_f0_l39_ls</t>
        </is>
      </c>
      <c r="D5327" t="n">
        <v>48</v>
      </c>
      <c r="E5327" t="n">
        <v>1.348168993684743</v>
      </c>
      <c r="F5327" t="n">
        <v>-1.348168993684743</v>
      </c>
      <c r="G5327" t="n">
        <v>2.426963179598773</v>
      </c>
    </row>
    <row r="5328">
      <c r="A5328" t="inlineStr">
        <is>
          <t>mv_f0_lv41_f0_l36_ls</t>
        </is>
      </c>
      <c r="B5328" t="inlineStr">
        <is>
          <t>3954</t>
        </is>
      </c>
      <c r="C5328" t="inlineStr">
        <is>
          <t>mv_f0_lv41_f0_l36_ls</t>
        </is>
      </c>
      <c r="D5328" t="n">
        <v>48</v>
      </c>
      <c r="E5328" t="n">
        <v>1.348124257532013</v>
      </c>
      <c r="F5328" t="n">
        <v>-1.348124257532013</v>
      </c>
      <c r="G5328" t="n">
        <v>4.565446917842517</v>
      </c>
    </row>
    <row r="5329">
      <c r="A5329" t="inlineStr">
        <is>
          <t>mv_f0_lv67_f2_l34_ls</t>
        </is>
      </c>
      <c r="B5329" t="inlineStr">
        <is>
          <t>6408</t>
        </is>
      </c>
      <c r="C5329" t="inlineStr">
        <is>
          <t>mv_f0_lv67_f2_l34_ls</t>
        </is>
      </c>
      <c r="D5329" t="n">
        <v>48</v>
      </c>
      <c r="E5329" t="n">
        <v>1.348097366715737</v>
      </c>
      <c r="F5329" t="n">
        <v>-1.348097366715737</v>
      </c>
      <c r="G5329" t="n">
        <v>4.456704321498651</v>
      </c>
    </row>
    <row r="5330">
      <c r="A5330" t="inlineStr">
        <is>
          <t>mv_f0_lv29_f0_l23_ls</t>
        </is>
      </c>
      <c r="B5330" t="inlineStr">
        <is>
          <t>2090</t>
        </is>
      </c>
      <c r="C5330" t="inlineStr">
        <is>
          <t>mv_f0_lv29_f0_l23_ls</t>
        </is>
      </c>
      <c r="D5330" t="n">
        <v>48</v>
      </c>
      <c r="E5330" t="n">
        <v>1.347610928596053</v>
      </c>
      <c r="F5330" t="n">
        <v>-1.347610928596053</v>
      </c>
      <c r="G5330" t="n">
        <v>4.100091179920871</v>
      </c>
    </row>
    <row r="5331">
      <c r="A5331" t="inlineStr">
        <is>
          <t>mv_f0_lv29_f0_l18_ls</t>
        </is>
      </c>
      <c r="B5331" t="inlineStr">
        <is>
          <t>2080</t>
        </is>
      </c>
      <c r="C5331" t="inlineStr">
        <is>
          <t>mv_f0_lv29_f0_l18_ls</t>
        </is>
      </c>
      <c r="D5331" t="n">
        <v>48</v>
      </c>
      <c r="E5331" t="n">
        <v>1.346440346872159</v>
      </c>
      <c r="F5331" t="n">
        <v>-1.346440346872159</v>
      </c>
      <c r="G5331" t="n">
        <v>5.766393258886501</v>
      </c>
    </row>
    <row r="5332">
      <c r="A5332" t="inlineStr">
        <is>
          <t>mv_f0_lv3_f2_l18_ls</t>
        </is>
      </c>
      <c r="B5332" t="inlineStr">
        <is>
          <t>894</t>
        </is>
      </c>
      <c r="C5332" t="inlineStr">
        <is>
          <t>mv_f0_lv3_f2_l18_ls</t>
        </is>
      </c>
      <c r="D5332" t="n">
        <v>48</v>
      </c>
      <c r="E5332" t="n">
        <v>1.34641289877273</v>
      </c>
      <c r="F5332" t="n">
        <v>-1.34641289877273</v>
      </c>
      <c r="G5332" t="n">
        <v>4.103541643922865</v>
      </c>
    </row>
    <row r="5333">
      <c r="A5333" t="inlineStr">
        <is>
          <t>mv_f0_lv38_f2_l15_ls</t>
        </is>
      </c>
      <c r="B5333" t="inlineStr">
        <is>
          <t>3776</t>
        </is>
      </c>
      <c r="C5333" t="inlineStr">
        <is>
          <t>mv_f0_lv38_f2_l15_ls</t>
        </is>
      </c>
      <c r="D5333" t="n">
        <v>48</v>
      </c>
      <c r="E5333" t="n">
        <v>1.345954310803212</v>
      </c>
      <c r="F5333" t="n">
        <v>-1.345954310803212</v>
      </c>
      <c r="G5333" t="n">
        <v>2.968679358475629</v>
      </c>
    </row>
    <row r="5334">
      <c r="A5334" t="inlineStr">
        <is>
          <t>mv_f0_lv35_f1_l5_ls</t>
        </is>
      </c>
      <c r="B5334" t="inlineStr">
        <is>
          <t>3130</t>
        </is>
      </c>
      <c r="C5334" t="inlineStr">
        <is>
          <t>mv_f0_lv35_f1_l5_ls</t>
        </is>
      </c>
      <c r="D5334" t="n">
        <v>48</v>
      </c>
      <c r="E5334" t="n">
        <v>1.345758699180442</v>
      </c>
      <c r="F5334" t="n">
        <v>-1.345758699180442</v>
      </c>
      <c r="G5334" t="n">
        <v>2.958948623719956</v>
      </c>
    </row>
    <row r="5335">
      <c r="A5335" t="inlineStr">
        <is>
          <t>mv_f0_lv46_f2_l23_ls</t>
        </is>
      </c>
      <c r="B5335" t="inlineStr">
        <is>
          <t>4818</t>
        </is>
      </c>
      <c r="C5335" t="inlineStr">
        <is>
          <t>mv_f0_lv46_f2_l23_ls</t>
        </is>
      </c>
      <c r="D5335" t="n">
        <v>48</v>
      </c>
      <c r="E5335" t="n">
        <v>1.345156852242286</v>
      </c>
      <c r="F5335" t="n">
        <v>-1.345156852242286</v>
      </c>
      <c r="G5335" t="n">
        <v>2.605217349149433</v>
      </c>
    </row>
    <row r="5336">
      <c r="A5336" t="inlineStr">
        <is>
          <t>mv_f0_lv59_f1_l19_ls</t>
        </is>
      </c>
      <c r="B5336" t="inlineStr">
        <is>
          <t>5414</t>
        </is>
      </c>
      <c r="C5336" t="inlineStr">
        <is>
          <t>mv_f0_lv59_f1_l19_ls</t>
        </is>
      </c>
      <c r="D5336" t="n">
        <v>48</v>
      </c>
      <c r="E5336" t="n">
        <v>1.344750052814407</v>
      </c>
      <c r="F5336" t="n">
        <v>-1.344750052814407</v>
      </c>
      <c r="G5336" t="n">
        <v>2.967504239469323</v>
      </c>
    </row>
    <row r="5337">
      <c r="A5337" t="inlineStr">
        <is>
          <t>mv_f0_lv3_f2_l2_ls</t>
        </is>
      </c>
      <c r="B5337" t="inlineStr">
        <is>
          <t>862</t>
        </is>
      </c>
      <c r="C5337" t="inlineStr">
        <is>
          <t>mv_f0_lv3_f2_l2_ls</t>
        </is>
      </c>
      <c r="D5337" t="n">
        <v>48</v>
      </c>
      <c r="E5337" t="n">
        <v>1.343585629965664</v>
      </c>
      <c r="F5337" t="n">
        <v>-1.343585629965664</v>
      </c>
      <c r="G5337" t="n">
        <v>2.948316027273892</v>
      </c>
    </row>
    <row r="5338">
      <c r="A5338" t="inlineStr">
        <is>
          <t>mv_f0_lv67_f1_l11_ls</t>
        </is>
      </c>
      <c r="B5338" t="inlineStr">
        <is>
          <t>6282</t>
        </is>
      </c>
      <c r="C5338" t="inlineStr">
        <is>
          <t>mv_f0_lv67_f1_l11_ls</t>
        </is>
      </c>
      <c r="D5338" t="n">
        <v>48</v>
      </c>
      <c r="E5338" t="n">
        <v>1.34349987524498</v>
      </c>
      <c r="F5338" t="n">
        <v>-1.34349987524498</v>
      </c>
      <c r="G5338" t="n">
        <v>4.085362680120172</v>
      </c>
    </row>
    <row r="5339">
      <c r="A5339" t="inlineStr">
        <is>
          <t>mv_f0_lv35_f2_l9_ls</t>
        </is>
      </c>
      <c r="B5339" t="inlineStr">
        <is>
          <t>3218</t>
        </is>
      </c>
      <c r="C5339" t="inlineStr">
        <is>
          <t>mv_f0_lv35_f2_l9_ls</t>
        </is>
      </c>
      <c r="D5339" t="n">
        <v>48</v>
      </c>
      <c r="E5339" t="n">
        <v>1.343399915402338</v>
      </c>
      <c r="F5339" t="n">
        <v>-1.343399915402338</v>
      </c>
      <c r="G5339" t="n">
        <v>2.614525663140724</v>
      </c>
    </row>
    <row r="5340">
      <c r="A5340" t="inlineStr">
        <is>
          <t>mv_f0_lv61_f3_l6_ls</t>
        </is>
      </c>
      <c r="B5340" t="inlineStr">
        <is>
          <t>5696</t>
        </is>
      </c>
      <c r="C5340" t="inlineStr">
        <is>
          <t>mv_f0_lv61_f3_l6_ls</t>
        </is>
      </c>
      <c r="D5340" t="n">
        <v>48</v>
      </c>
      <c r="E5340" t="n">
        <v>1.34332347439508</v>
      </c>
      <c r="F5340" t="n">
        <v>-1.34332347439508</v>
      </c>
      <c r="G5340" t="n">
        <v>2.616155100908992</v>
      </c>
    </row>
    <row r="5341">
      <c r="A5341" t="inlineStr">
        <is>
          <t>mv_f0_lv46_f0_l8_ls</t>
        </is>
      </c>
      <c r="B5341" t="inlineStr">
        <is>
          <t>4628</t>
        </is>
      </c>
      <c r="C5341" t="inlineStr">
        <is>
          <t>mv_f0_lv46_f0_l8_ls</t>
        </is>
      </c>
      <c r="D5341" t="n">
        <v>48</v>
      </c>
      <c r="E5341" t="n">
        <v>1.34331516684698</v>
      </c>
      <c r="F5341" t="n">
        <v>-1.34331516684698</v>
      </c>
      <c r="G5341" t="n">
        <v>4.451419058200777</v>
      </c>
    </row>
    <row r="5342">
      <c r="A5342" t="inlineStr">
        <is>
          <t>mv_f0_lv3_f1_l38_ls</t>
        </is>
      </c>
      <c r="B5342" t="inlineStr">
        <is>
          <t>854</t>
        </is>
      </c>
      <c r="C5342" t="inlineStr">
        <is>
          <t>mv_f0_lv3_f1_l38_ls</t>
        </is>
      </c>
      <c r="D5342" t="n">
        <v>48</v>
      </c>
      <c r="E5342" t="n">
        <v>1.342844803068923</v>
      </c>
      <c r="F5342" t="n">
        <v>-1.342844803068923</v>
      </c>
      <c r="G5342" t="n">
        <v>4.538002090947572</v>
      </c>
    </row>
    <row r="5343">
      <c r="A5343" t="inlineStr">
        <is>
          <t>mv_f0_lv8_f1_l19_ls</t>
        </is>
      </c>
      <c r="B5343" t="inlineStr">
        <is>
          <t>1368</t>
        </is>
      </c>
      <c r="C5343" t="inlineStr">
        <is>
          <t>mv_f0_lv8_f1_l19_ls</t>
        </is>
      </c>
      <c r="D5343" t="n">
        <v>48</v>
      </c>
      <c r="E5343" t="n">
        <v>1.342552353712858</v>
      </c>
      <c r="F5343" t="n">
        <v>-1.342552353712858</v>
      </c>
      <c r="G5343" t="n">
        <v>3.711632687931583</v>
      </c>
    </row>
    <row r="5344">
      <c r="A5344" t="inlineStr">
        <is>
          <t>mv_f0_lv51_f2_l10_ls</t>
        </is>
      </c>
      <c r="B5344" t="inlineStr">
        <is>
          <t>5082</t>
        </is>
      </c>
      <c r="C5344" t="inlineStr">
        <is>
          <t>mv_f0_lv51_f2_l10_ls</t>
        </is>
      </c>
      <c r="D5344" t="n">
        <v>48</v>
      </c>
      <c r="E5344" t="n">
        <v>1.342245152475715</v>
      </c>
      <c r="F5344" t="n">
        <v>-1.342245152475715</v>
      </c>
      <c r="G5344" t="n">
        <v>4.333903715446498</v>
      </c>
    </row>
    <row r="5345">
      <c r="A5345" t="inlineStr">
        <is>
          <t>mv_f0_lv36_f1_l8_ls</t>
        </is>
      </c>
      <c r="B5345" t="inlineStr">
        <is>
          <t>3452</t>
        </is>
      </c>
      <c r="C5345" t="inlineStr">
        <is>
          <t>mv_f0_lv36_f1_l8_ls</t>
        </is>
      </c>
      <c r="D5345" t="n">
        <v>48</v>
      </c>
      <c r="E5345" t="n">
        <v>1.340497029987845</v>
      </c>
      <c r="F5345" t="n">
        <v>-1.340497029987845</v>
      </c>
      <c r="G5345" t="n">
        <v>2.242207304392681</v>
      </c>
    </row>
    <row r="5346">
      <c r="A5346" t="inlineStr">
        <is>
          <t>mv_f0_lv7_f2_l33_ls</t>
        </is>
      </c>
      <c r="B5346" t="inlineStr">
        <is>
          <t>1180</t>
        </is>
      </c>
      <c r="C5346" t="inlineStr">
        <is>
          <t>mv_f0_lv7_f2_l33_ls</t>
        </is>
      </c>
      <c r="D5346" t="n">
        <v>48</v>
      </c>
      <c r="E5346" t="n">
        <v>1.340456506781591</v>
      </c>
      <c r="F5346" t="n">
        <v>-1.340456506781591</v>
      </c>
      <c r="G5346" t="n">
        <v>4.30144746077769</v>
      </c>
    </row>
    <row r="5347">
      <c r="A5347" t="inlineStr">
        <is>
          <t>mv_f0_lv3_f1_l12_ls</t>
        </is>
      </c>
      <c r="B5347" t="inlineStr">
        <is>
          <t>802</t>
        </is>
      </c>
      <c r="C5347" t="inlineStr">
        <is>
          <t>mv_f0_lv3_f1_l12_ls</t>
        </is>
      </c>
      <c r="D5347" t="n">
        <v>48</v>
      </c>
      <c r="E5347" t="n">
        <v>1.33786001972323</v>
      </c>
      <c r="F5347" t="n">
        <v>-1.33786001972323</v>
      </c>
      <c r="G5347" t="n">
        <v>4.410861503572012</v>
      </c>
    </row>
    <row r="5348">
      <c r="A5348" t="inlineStr">
        <is>
          <t>mv_f0_lv29_f3_l14_ls</t>
        </is>
      </c>
      <c r="B5348" t="inlineStr">
        <is>
          <t>2312</t>
        </is>
      </c>
      <c r="C5348" t="inlineStr">
        <is>
          <t>mv_f0_lv29_f3_l14_ls</t>
        </is>
      </c>
      <c r="D5348" t="n">
        <v>48</v>
      </c>
      <c r="E5348" t="n">
        <v>1.337361571667217</v>
      </c>
      <c r="F5348" t="n">
        <v>-1.337361571667217</v>
      </c>
      <c r="G5348" t="n">
        <v>4.476086802220205</v>
      </c>
    </row>
    <row r="5349">
      <c r="A5349" t="inlineStr">
        <is>
          <t>mv_f0_lv7_f3_l14_ls</t>
        </is>
      </c>
      <c r="B5349" t="inlineStr">
        <is>
          <t>1222</t>
        </is>
      </c>
      <c r="C5349" t="inlineStr">
        <is>
          <t>mv_f0_lv7_f3_l14_ls</t>
        </is>
      </c>
      <c r="D5349" t="n">
        <v>48</v>
      </c>
      <c r="E5349" t="n">
        <v>1.336474598918038</v>
      </c>
      <c r="F5349" t="n">
        <v>-1.336474598918038</v>
      </c>
      <c r="G5349" t="n">
        <v>4.507429566514813</v>
      </c>
    </row>
    <row r="5350">
      <c r="A5350" t="inlineStr">
        <is>
          <t>mv_f0_lv68_f0_l8_ls</t>
        </is>
      </c>
      <c r="B5350" t="inlineStr">
        <is>
          <t>6492</t>
        </is>
      </c>
      <c r="C5350" t="inlineStr">
        <is>
          <t>mv_f0_lv68_f0_l8_ls</t>
        </is>
      </c>
      <c r="D5350" t="n">
        <v>48</v>
      </c>
      <c r="E5350" t="n">
        <v>1.336254980625553</v>
      </c>
      <c r="F5350" t="n">
        <v>-1.336254980625553</v>
      </c>
      <c r="G5350" t="n">
        <v>4.057071377799929</v>
      </c>
    </row>
    <row r="5351">
      <c r="A5351" t="inlineStr">
        <is>
          <t>mv_f0_lv67_f2_l1_ls</t>
        </is>
      </c>
      <c r="B5351" t="inlineStr">
        <is>
          <t>6342</t>
        </is>
      </c>
      <c r="C5351" t="inlineStr">
        <is>
          <t>mv_f0_lv67_f2_l1_ls</t>
        </is>
      </c>
      <c r="D5351" t="n">
        <v>48</v>
      </c>
      <c r="E5351" t="n">
        <v>1.335933754068799</v>
      </c>
      <c r="F5351" t="n">
        <v>-1.335933754068799</v>
      </c>
      <c r="G5351" t="n">
        <v>2.224187312935173</v>
      </c>
    </row>
    <row r="5352">
      <c r="A5352" t="inlineStr">
        <is>
          <t>mv_f0_lv29_f0_l12_ls</t>
        </is>
      </c>
      <c r="B5352" t="inlineStr">
        <is>
          <t>2068</t>
        </is>
      </c>
      <c r="C5352" t="inlineStr">
        <is>
          <t>mv_f0_lv29_f0_l12_ls</t>
        </is>
      </c>
      <c r="D5352" t="n">
        <v>48</v>
      </c>
      <c r="E5352" t="n">
        <v>1.335069433898292</v>
      </c>
      <c r="F5352" t="n">
        <v>-1.335069433898292</v>
      </c>
      <c r="G5352" t="n">
        <v>4.409227237678694</v>
      </c>
    </row>
    <row r="5353">
      <c r="A5353" t="inlineStr">
        <is>
          <t>mv_f0_lv46_f0_l3_ls</t>
        </is>
      </c>
      <c r="B5353" t="inlineStr">
        <is>
          <t>4618</t>
        </is>
      </c>
      <c r="C5353" t="inlineStr">
        <is>
          <t>mv_f0_lv46_f0_l3_ls</t>
        </is>
      </c>
      <c r="D5353" t="n">
        <v>48</v>
      </c>
      <c r="E5353" t="n">
        <v>1.334866595593255</v>
      </c>
      <c r="F5353" t="n">
        <v>-1.334866595593255</v>
      </c>
      <c r="G5353" t="n">
        <v>2.931038722742625</v>
      </c>
    </row>
    <row r="5354">
      <c r="A5354" t="inlineStr">
        <is>
          <t>mv_f0_lv45_f1_l27_ls</t>
        </is>
      </c>
      <c r="B5354" t="inlineStr">
        <is>
          <t>4532</t>
        </is>
      </c>
      <c r="C5354" t="inlineStr">
        <is>
          <t>mv_f0_lv45_f1_l27_ls</t>
        </is>
      </c>
      <c r="D5354" t="n">
        <v>48</v>
      </c>
      <c r="E5354" t="n">
        <v>1.334289404107131</v>
      </c>
      <c r="F5354" t="n">
        <v>-1.334289404107131</v>
      </c>
      <c r="G5354" t="n">
        <v>2.94014825237449</v>
      </c>
    </row>
    <row r="5355">
      <c r="A5355" t="inlineStr">
        <is>
          <t>mv_f0_lv45_f1_l18_ls</t>
        </is>
      </c>
      <c r="B5355" t="inlineStr">
        <is>
          <t>4514</t>
        </is>
      </c>
      <c r="C5355" t="inlineStr">
        <is>
          <t>mv_f0_lv45_f1_l18_ls</t>
        </is>
      </c>
      <c r="D5355" t="n">
        <v>48</v>
      </c>
      <c r="E5355" t="n">
        <v>1.334100362184408</v>
      </c>
      <c r="F5355" t="n">
        <v>-1.334100362184408</v>
      </c>
      <c r="G5355" t="n">
        <v>3.66547751024617</v>
      </c>
    </row>
    <row r="5356">
      <c r="A5356" t="inlineStr">
        <is>
          <t>mv_f0_lv28_f0_l4_ls</t>
        </is>
      </c>
      <c r="B5356" t="inlineStr">
        <is>
          <t>1824</t>
        </is>
      </c>
      <c r="C5356" t="inlineStr">
        <is>
          <t>mv_f0_lv28_f0_l4_ls</t>
        </is>
      </c>
      <c r="D5356" t="n">
        <v>48</v>
      </c>
      <c r="E5356" t="n">
        <v>1.333787651091281</v>
      </c>
      <c r="F5356" t="n">
        <v>-1.333787651091281</v>
      </c>
      <c r="G5356" t="n">
        <v>4.263170254446533</v>
      </c>
    </row>
    <row r="5357">
      <c r="A5357" t="inlineStr">
        <is>
          <t>mv_f0_lv32_f2_l21_ls</t>
        </is>
      </c>
      <c r="B5357" t="inlineStr">
        <is>
          <t>2888</t>
        </is>
      </c>
      <c r="C5357" t="inlineStr">
        <is>
          <t>mv_f0_lv32_f2_l21_ls</t>
        </is>
      </c>
      <c r="D5357" t="n">
        <v>48</v>
      </c>
      <c r="E5357" t="n">
        <v>1.332930245321086</v>
      </c>
      <c r="F5357" t="n">
        <v>-1.332930245321086</v>
      </c>
      <c r="G5357" t="n">
        <v>4.412737426433211</v>
      </c>
    </row>
    <row r="5358">
      <c r="A5358" t="inlineStr">
        <is>
          <t>mv_f0_lv13_f0_l5_ls</t>
        </is>
      </c>
      <c r="B5358" t="inlineStr">
        <is>
          <t>1572</t>
        </is>
      </c>
      <c r="C5358" t="inlineStr">
        <is>
          <t>mv_f0_lv13_f0_l5_ls</t>
        </is>
      </c>
      <c r="D5358" t="n">
        <v>48</v>
      </c>
      <c r="E5358" t="n">
        <v>1.33281268662927</v>
      </c>
      <c r="F5358" t="n">
        <v>-1.33281268662927</v>
      </c>
      <c r="G5358" t="n">
        <v>2.931198877189154</v>
      </c>
    </row>
    <row r="5359">
      <c r="A5359" t="inlineStr">
        <is>
          <t>mv_f0_lv59_f0_l38_ls</t>
        </is>
      </c>
      <c r="B5359" t="inlineStr">
        <is>
          <t>5372</t>
        </is>
      </c>
      <c r="C5359" t="inlineStr">
        <is>
          <t>mv_f0_lv59_f0_l38_ls</t>
        </is>
      </c>
      <c r="D5359" t="n">
        <v>48</v>
      </c>
      <c r="E5359" t="n">
        <v>1.3306527161105</v>
      </c>
      <c r="F5359" t="n">
        <v>-1.3306527161105</v>
      </c>
      <c r="G5359" t="n">
        <v>5.449958292739808</v>
      </c>
    </row>
    <row r="5360">
      <c r="A5360" t="inlineStr">
        <is>
          <t>mv_f0_lv43_f2_l11_ls</t>
        </is>
      </c>
      <c r="B5360" t="inlineStr">
        <is>
          <t>4166</t>
        </is>
      </c>
      <c r="C5360" t="inlineStr">
        <is>
          <t>mv_f0_lv43_f2_l11_ls</t>
        </is>
      </c>
      <c r="D5360" t="n">
        <v>48</v>
      </c>
      <c r="E5360" t="n">
        <v>1.330320060886538</v>
      </c>
      <c r="F5360" t="n">
        <v>-1.330320060886538</v>
      </c>
      <c r="G5360" t="n">
        <v>4.26737051230322</v>
      </c>
    </row>
    <row r="5361">
      <c r="A5361" t="inlineStr">
        <is>
          <t>mv_f0_lv33_f0_l13_ls</t>
        </is>
      </c>
      <c r="B5361" t="inlineStr">
        <is>
          <t>2952</t>
        </is>
      </c>
      <c r="C5361" t="inlineStr">
        <is>
          <t>mv_f0_lv33_f0_l13_ls</t>
        </is>
      </c>
      <c r="D5361" t="n">
        <v>48</v>
      </c>
      <c r="E5361" t="n">
        <v>1.330247043843938</v>
      </c>
      <c r="F5361" t="n">
        <v>-1.330247043843938</v>
      </c>
      <c r="G5361" t="n">
        <v>2.926895744750305</v>
      </c>
    </row>
    <row r="5362">
      <c r="A5362" t="inlineStr">
        <is>
          <t>mv_f0_lv29_f0_l6_ls</t>
        </is>
      </c>
      <c r="B5362" t="inlineStr">
        <is>
          <t>2056</t>
        </is>
      </c>
      <c r="C5362" t="inlineStr">
        <is>
          <t>mv_f0_lv29_f0_l6_ls</t>
        </is>
      </c>
      <c r="D5362" t="n">
        <v>48</v>
      </c>
      <c r="E5362" t="n">
        <v>1.328931728209172</v>
      </c>
      <c r="F5362" t="n">
        <v>-1.328931728209172</v>
      </c>
      <c r="G5362" t="n">
        <v>5.657975258796847</v>
      </c>
    </row>
    <row r="5363">
      <c r="A5363" t="inlineStr">
        <is>
          <t>mv_f0_lv46_f2_l4_ls</t>
        </is>
      </c>
      <c r="B5363" t="inlineStr">
        <is>
          <t>4780</t>
        </is>
      </c>
      <c r="C5363" t="inlineStr">
        <is>
          <t>mv_f0_lv46_f2_l4_ls</t>
        </is>
      </c>
      <c r="D5363" t="n">
        <v>48</v>
      </c>
      <c r="E5363" t="n">
        <v>1.328780269364933</v>
      </c>
      <c r="F5363" t="n">
        <v>-1.328780269364933</v>
      </c>
      <c r="G5363" t="n">
        <v>2.209418964650054</v>
      </c>
    </row>
    <row r="5364">
      <c r="A5364" t="inlineStr">
        <is>
          <t>mv_f0_lv31_f2_l8_ls</t>
        </is>
      </c>
      <c r="B5364" t="inlineStr">
        <is>
          <t>2586</t>
        </is>
      </c>
      <c r="C5364" t="inlineStr">
        <is>
          <t>mv_f0_lv31_f2_l8_ls</t>
        </is>
      </c>
      <c r="D5364" t="n">
        <v>48</v>
      </c>
      <c r="E5364" t="n">
        <v>1.328647166215002</v>
      </c>
      <c r="F5364" t="n">
        <v>-1.328647166215002</v>
      </c>
      <c r="G5364" t="n">
        <v>4.383310167625438</v>
      </c>
    </row>
    <row r="5365">
      <c r="A5365" t="inlineStr">
        <is>
          <t>mv_f0_lv36_f0_l38_ls</t>
        </is>
      </c>
      <c r="B5365" t="inlineStr">
        <is>
          <t>3432</t>
        </is>
      </c>
      <c r="C5365" t="inlineStr">
        <is>
          <t>mv_f0_lv36_f0_l38_ls</t>
        </is>
      </c>
      <c r="D5365" t="n">
        <v>48</v>
      </c>
      <c r="E5365" t="n">
        <v>1.328255151870462</v>
      </c>
      <c r="F5365" t="n">
        <v>-1.328255151870462</v>
      </c>
      <c r="G5365" t="n">
        <v>4.673338244742576</v>
      </c>
    </row>
    <row r="5366">
      <c r="A5366" t="inlineStr">
        <is>
          <t>mv_f0_lv75_f1_l34_ls</t>
        </is>
      </c>
      <c r="B5366" t="inlineStr">
        <is>
          <t>7120</t>
        </is>
      </c>
      <c r="C5366" t="inlineStr">
        <is>
          <t>mv_f0_lv75_f1_l34_ls</t>
        </is>
      </c>
      <c r="D5366" t="n">
        <v>48</v>
      </c>
      <c r="E5366" t="n">
        <v>1.326745234940626</v>
      </c>
      <c r="F5366" t="n">
        <v>-1.326745234940626</v>
      </c>
      <c r="G5366" t="n">
        <v>4.251901219237412</v>
      </c>
    </row>
    <row r="5367">
      <c r="A5367" t="inlineStr">
        <is>
          <t>mv_f0_lv78_f1_l15_ls</t>
        </is>
      </c>
      <c r="B5367" t="inlineStr">
        <is>
          <t>7270</t>
        </is>
      </c>
      <c r="C5367" t="inlineStr">
        <is>
          <t>mv_f0_lv78_f1_l15_ls</t>
        </is>
      </c>
      <c r="D5367" t="n">
        <v>48</v>
      </c>
      <c r="E5367" t="n">
        <v>1.326468984004073</v>
      </c>
      <c r="F5367" t="n">
        <v>-1.326468984004073</v>
      </c>
      <c r="G5367" t="n">
        <v>3.332413988219136</v>
      </c>
    </row>
    <row r="5368">
      <c r="A5368" t="inlineStr">
        <is>
          <t>mv_f0_lv67_f3_l27_ls</t>
        </is>
      </c>
      <c r="B5368" t="inlineStr">
        <is>
          <t>6474</t>
        </is>
      </c>
      <c r="C5368" t="inlineStr">
        <is>
          <t>mv_f0_lv67_f3_l27_ls</t>
        </is>
      </c>
      <c r="D5368" t="n">
        <v>48</v>
      </c>
      <c r="E5368" t="n">
        <v>1.32547768303253</v>
      </c>
      <c r="F5368" t="n">
        <v>-1.32547768303253</v>
      </c>
      <c r="G5368" t="n">
        <v>5.639737313934006</v>
      </c>
    </row>
    <row r="5369">
      <c r="A5369" t="inlineStr">
        <is>
          <t>mv_f0_lv29_f3_l10_ls</t>
        </is>
      </c>
      <c r="B5369" t="inlineStr">
        <is>
          <t>2304</t>
        </is>
      </c>
      <c r="C5369" t="inlineStr">
        <is>
          <t>mv_f0_lv29_f3_l10_ls</t>
        </is>
      </c>
      <c r="D5369" t="n">
        <v>48</v>
      </c>
      <c r="E5369" t="n">
        <v>1.325014388102322</v>
      </c>
      <c r="F5369" t="n">
        <v>-1.325014388102322</v>
      </c>
      <c r="G5369" t="n">
        <v>2.206778304406311</v>
      </c>
    </row>
    <row r="5370">
      <c r="A5370" t="inlineStr">
        <is>
          <t>mv_f0_lv59_f0_l14_ls</t>
        </is>
      </c>
      <c r="B5370" t="inlineStr">
        <is>
          <t>5324</t>
        </is>
      </c>
      <c r="C5370" t="inlineStr">
        <is>
          <t>mv_f0_lv59_f0_l14_ls</t>
        </is>
      </c>
      <c r="D5370" t="n">
        <v>48</v>
      </c>
      <c r="E5370" t="n">
        <v>1.323464260501784</v>
      </c>
      <c r="F5370" t="n">
        <v>-1.323464260501784</v>
      </c>
      <c r="G5370" t="n">
        <v>4.403148829948022</v>
      </c>
    </row>
    <row r="5371">
      <c r="A5371" t="inlineStr">
        <is>
          <t>mv_f0_lv8_f1_l13_ls</t>
        </is>
      </c>
      <c r="B5371" t="inlineStr">
        <is>
          <t>1356</t>
        </is>
      </c>
      <c r="C5371" t="inlineStr">
        <is>
          <t>mv_f0_lv8_f1_l13_ls</t>
        </is>
      </c>
      <c r="D5371" t="n">
        <v>48</v>
      </c>
      <c r="E5371" t="n">
        <v>1.323379704705283</v>
      </c>
      <c r="F5371" t="n">
        <v>-1.323379704705283</v>
      </c>
      <c r="G5371" t="n">
        <v>4.388545079824796</v>
      </c>
    </row>
    <row r="5372">
      <c r="A5372" t="inlineStr">
        <is>
          <t>mv_f0_lv38_f3_l6_ls</t>
        </is>
      </c>
      <c r="B5372" t="inlineStr">
        <is>
          <t>3838</t>
        </is>
      </c>
      <c r="C5372" t="inlineStr">
        <is>
          <t>mv_f0_lv38_f3_l6_ls</t>
        </is>
      </c>
      <c r="D5372" t="n">
        <v>48</v>
      </c>
      <c r="E5372" t="n">
        <v>1.322503656082608</v>
      </c>
      <c r="F5372" t="n">
        <v>-1.322503656082608</v>
      </c>
      <c r="G5372" t="n">
        <v>4.029200392723972</v>
      </c>
    </row>
    <row r="5373">
      <c r="A5373" t="inlineStr">
        <is>
          <t>mv_f0_lv46_f1_l6_ls</t>
        </is>
      </c>
      <c r="B5373" t="inlineStr">
        <is>
          <t>4704</t>
        </is>
      </c>
      <c r="C5373" t="inlineStr">
        <is>
          <t>mv_f0_lv46_f1_l6_ls</t>
        </is>
      </c>
      <c r="D5373" t="n">
        <v>48</v>
      </c>
      <c r="E5373" t="n">
        <v>1.322472914194643</v>
      </c>
      <c r="F5373" t="n">
        <v>-1.322472914194643</v>
      </c>
      <c r="G5373" t="n">
        <v>4.231149018079729</v>
      </c>
    </row>
    <row r="5374">
      <c r="A5374" t="inlineStr">
        <is>
          <t>mv_f0_lv59_f1_l8_ls</t>
        </is>
      </c>
      <c r="B5374" t="inlineStr">
        <is>
          <t>5392</t>
        </is>
      </c>
      <c r="C5374" t="inlineStr">
        <is>
          <t>mv_f0_lv59_f1_l8_ls</t>
        </is>
      </c>
      <c r="D5374" t="n">
        <v>48</v>
      </c>
      <c r="E5374" t="n">
        <v>1.321596649973485</v>
      </c>
      <c r="F5374" t="n">
        <v>-1.321596649973485</v>
      </c>
      <c r="G5374" t="n">
        <v>4.371793457229538</v>
      </c>
    </row>
    <row r="5375">
      <c r="A5375" t="inlineStr">
        <is>
          <t>mv_f0_lv78_f1_l33_ls</t>
        </is>
      </c>
      <c r="B5375" t="inlineStr">
        <is>
          <t>7306</t>
        </is>
      </c>
      <c r="C5375" t="inlineStr">
        <is>
          <t>mv_f0_lv78_f1_l33_ls</t>
        </is>
      </c>
      <c r="D5375" t="n">
        <v>48</v>
      </c>
      <c r="E5375" t="n">
        <v>1.321409850143139</v>
      </c>
      <c r="F5375" t="n">
        <v>-1.321409850143139</v>
      </c>
      <c r="G5375" t="n">
        <v>5.652391348490713</v>
      </c>
    </row>
    <row r="5376">
      <c r="A5376" t="inlineStr">
        <is>
          <t>mv_f0_lv61_f2_l1_ls</t>
        </is>
      </c>
      <c r="B5376" t="inlineStr">
        <is>
          <t>5606</t>
        </is>
      </c>
      <c r="C5376" t="inlineStr">
        <is>
          <t>mv_f0_lv61_f2_l1_ls</t>
        </is>
      </c>
      <c r="D5376" t="n">
        <v>48</v>
      </c>
      <c r="E5376" t="n">
        <v>1.320165909322369</v>
      </c>
      <c r="F5376" t="n">
        <v>-1.320165909322369</v>
      </c>
      <c r="G5376" t="n">
        <v>4.015462098102967</v>
      </c>
    </row>
    <row r="5377">
      <c r="A5377" t="inlineStr">
        <is>
          <t>mv_f0_lv64_f2_l7_ls</t>
        </is>
      </c>
      <c r="B5377" t="inlineStr">
        <is>
          <t>6160</t>
        </is>
      </c>
      <c r="C5377" t="inlineStr">
        <is>
          <t>mv_f0_lv64_f2_l7_ls</t>
        </is>
      </c>
      <c r="D5377" t="n">
        <v>48</v>
      </c>
      <c r="E5377" t="n">
        <v>1.319673626244945</v>
      </c>
      <c r="F5377" t="n">
        <v>-1.319673626244945</v>
      </c>
      <c r="G5377" t="n">
        <v>4.346252523318862</v>
      </c>
    </row>
    <row r="5378">
      <c r="A5378" t="inlineStr">
        <is>
          <t>mv_f0_lv45_f1_l12_ls</t>
        </is>
      </c>
      <c r="B5378" t="inlineStr">
        <is>
          <t>4502</t>
        </is>
      </c>
      <c r="C5378" t="inlineStr">
        <is>
          <t>mv_f0_lv45_f1_l12_ls</t>
        </is>
      </c>
      <c r="D5378" t="n">
        <v>48</v>
      </c>
      <c r="E5378" t="n">
        <v>1.318138764732742</v>
      </c>
      <c r="F5378" t="n">
        <v>-1.318138764732742</v>
      </c>
      <c r="G5378" t="n">
        <v>4.187416958739755</v>
      </c>
    </row>
    <row r="5379">
      <c r="A5379" t="inlineStr">
        <is>
          <t>mv_f0_lv78_f2_l39_ls</t>
        </is>
      </c>
      <c r="B5379" t="inlineStr">
        <is>
          <t>7398</t>
        </is>
      </c>
      <c r="C5379" t="inlineStr">
        <is>
          <t>mv_f0_lv78_f2_l39_ls</t>
        </is>
      </c>
      <c r="D5379" t="n">
        <v>48</v>
      </c>
      <c r="E5379" t="n">
        <v>1.317079181152102</v>
      </c>
      <c r="F5379" t="n">
        <v>-1.317079181152102</v>
      </c>
      <c r="G5379" t="n">
        <v>3.352211028325465</v>
      </c>
    </row>
    <row r="5380">
      <c r="A5380" t="inlineStr">
        <is>
          <t>mv_f0_lv63_f2_l13_ls</t>
        </is>
      </c>
      <c r="B5380" t="inlineStr">
        <is>
          <t>5920</t>
        </is>
      </c>
      <c r="C5380" t="inlineStr">
        <is>
          <t>mv_f0_lv63_f2_l13_ls</t>
        </is>
      </c>
      <c r="D5380" t="n">
        <v>48</v>
      </c>
      <c r="E5380" t="n">
        <v>1.316395699391785</v>
      </c>
      <c r="F5380" t="n">
        <v>-1.316395699391785</v>
      </c>
      <c r="G5380" t="n">
        <v>4.153988712888931</v>
      </c>
    </row>
    <row r="5381">
      <c r="A5381" t="inlineStr">
        <is>
          <t>mv_f0_lv35_f0_l32_ls</t>
        </is>
      </c>
      <c r="B5381" t="inlineStr">
        <is>
          <t>3104</t>
        </is>
      </c>
      <c r="C5381" t="inlineStr">
        <is>
          <t>mv_f0_lv35_f0_l32_ls</t>
        </is>
      </c>
      <c r="D5381" t="n">
        <v>48</v>
      </c>
      <c r="E5381" t="n">
        <v>1.316121060247736</v>
      </c>
      <c r="F5381" t="n">
        <v>-1.316121060247736</v>
      </c>
      <c r="G5381" t="n">
        <v>4.63312253167202</v>
      </c>
    </row>
    <row r="5382">
      <c r="A5382" t="inlineStr">
        <is>
          <t>mv_f0_lv67_f1_l19_ls</t>
        </is>
      </c>
      <c r="B5382" t="inlineStr">
        <is>
          <t>6298</t>
        </is>
      </c>
      <c r="C5382" t="inlineStr">
        <is>
          <t>mv_f0_lv67_f1_l19_ls</t>
        </is>
      </c>
      <c r="D5382" t="n">
        <v>48</v>
      </c>
      <c r="E5382" t="n">
        <v>1.315858861979019</v>
      </c>
      <c r="F5382" t="n">
        <v>-1.315858861979019</v>
      </c>
      <c r="G5382" t="n">
        <v>4.212388064053584</v>
      </c>
    </row>
    <row r="5383">
      <c r="A5383" t="inlineStr">
        <is>
          <t>mv_f0_lv8_f0_l27_ls</t>
        </is>
      </c>
      <c r="B5383" t="inlineStr">
        <is>
          <t>1304</t>
        </is>
      </c>
      <c r="C5383" t="inlineStr">
        <is>
          <t>mv_f0_lv8_f0_l27_ls</t>
        </is>
      </c>
      <c r="D5383" t="n">
        <v>48</v>
      </c>
      <c r="E5383" t="n">
        <v>1.315849622078824</v>
      </c>
      <c r="F5383" t="n">
        <v>-1.315849622078824</v>
      </c>
      <c r="G5383" t="n">
        <v>4.641463828312742</v>
      </c>
    </row>
    <row r="5384">
      <c r="A5384" t="inlineStr">
        <is>
          <t>mv_f0_lv62_f0_l2_ls</t>
        </is>
      </c>
      <c r="B5384" t="inlineStr">
        <is>
          <t>5714</t>
        </is>
      </c>
      <c r="C5384" t="inlineStr">
        <is>
          <t>mv_f0_lv62_f0_l2_ls</t>
        </is>
      </c>
      <c r="D5384" t="n">
        <v>48</v>
      </c>
      <c r="E5384" t="n">
        <v>1.315772885029855</v>
      </c>
      <c r="F5384" t="n">
        <v>-1.315772885029855</v>
      </c>
      <c r="G5384" t="n">
        <v>3.490984471629223</v>
      </c>
    </row>
    <row r="5385">
      <c r="A5385" t="inlineStr">
        <is>
          <t>mv_f0_lv8_f0_l25_ls</t>
        </is>
      </c>
      <c r="B5385" t="inlineStr">
        <is>
          <t>1300</t>
        </is>
      </c>
      <c r="C5385" t="inlineStr">
        <is>
          <t>mv_f0_lv8_f0_l25_ls</t>
        </is>
      </c>
      <c r="D5385" t="n">
        <v>48</v>
      </c>
      <c r="E5385" t="n">
        <v>1.315230375856822</v>
      </c>
      <c r="F5385" t="n">
        <v>-1.315230375856822</v>
      </c>
      <c r="G5385" t="n">
        <v>3.290086675848551</v>
      </c>
    </row>
    <row r="5386">
      <c r="A5386" t="inlineStr">
        <is>
          <t>mv_f0_lv30_f0_l24_ls</t>
        </is>
      </c>
      <c r="B5386" t="inlineStr">
        <is>
          <t>2408</t>
        </is>
      </c>
      <c r="C5386" t="inlineStr">
        <is>
          <t>mv_f0_lv30_f0_l24_ls</t>
        </is>
      </c>
      <c r="D5386" t="n">
        <v>48</v>
      </c>
      <c r="E5386" t="n">
        <v>1.315036911237027</v>
      </c>
      <c r="F5386" t="n">
        <v>-1.315036911237027</v>
      </c>
      <c r="G5386" t="n">
        <v>4.37765434048495</v>
      </c>
    </row>
    <row r="5387">
      <c r="A5387" t="inlineStr">
        <is>
          <t>mv_f0_lv64_f1_l6_ls</t>
        </is>
      </c>
      <c r="B5387" t="inlineStr">
        <is>
          <t>6078</t>
        </is>
      </c>
      <c r="C5387" t="inlineStr">
        <is>
          <t>mv_f0_lv64_f1_l6_ls</t>
        </is>
      </c>
      <c r="D5387" t="n">
        <v>48</v>
      </c>
      <c r="E5387" t="n">
        <v>1.312520270401046</v>
      </c>
      <c r="F5387" t="n">
        <v>-1.312520270401046</v>
      </c>
      <c r="G5387" t="n">
        <v>4.341214855897736</v>
      </c>
    </row>
    <row r="5388">
      <c r="A5388" t="inlineStr">
        <is>
          <t>mv_f0_lv35_f0_l2_ls</t>
        </is>
      </c>
      <c r="B5388" t="inlineStr">
        <is>
          <t>3044</t>
        </is>
      </c>
      <c r="C5388" t="inlineStr">
        <is>
          <t>mv_f0_lv35_f0_l2_ls</t>
        </is>
      </c>
      <c r="D5388" t="n">
        <v>48</v>
      </c>
      <c r="E5388" t="n">
        <v>1.312086475765577</v>
      </c>
      <c r="F5388" t="n">
        <v>-1.312086475765577</v>
      </c>
      <c r="G5388" t="n">
        <v>5.572310288769041</v>
      </c>
    </row>
    <row r="5389">
      <c r="A5389" t="inlineStr">
        <is>
          <t>mv_f0_lv29_f2_l12_ls</t>
        </is>
      </c>
      <c r="B5389" t="inlineStr">
        <is>
          <t>2228</t>
        </is>
      </c>
      <c r="C5389" t="inlineStr">
        <is>
          <t>mv_f0_lv29_f2_l12_ls</t>
        </is>
      </c>
      <c r="D5389" t="n">
        <v>48</v>
      </c>
      <c r="E5389" t="n">
        <v>1.311302195134636</v>
      </c>
      <c r="F5389" t="n">
        <v>-1.311302195134636</v>
      </c>
      <c r="G5389" t="n">
        <v>3.980849077878381</v>
      </c>
    </row>
    <row r="5390">
      <c r="A5390" t="inlineStr">
        <is>
          <t>mv_f0_lv54_f0_l10_ls</t>
        </is>
      </c>
      <c r="B5390" t="inlineStr">
        <is>
          <t>5184</t>
        </is>
      </c>
      <c r="C5390" t="inlineStr">
        <is>
          <t>mv_f0_lv54_f0_l10_ls</t>
        </is>
      </c>
      <c r="D5390" t="n">
        <v>48</v>
      </c>
      <c r="E5390" t="n">
        <v>1.309277867491553</v>
      </c>
      <c r="F5390" t="n">
        <v>-1.309277867491553</v>
      </c>
      <c r="G5390" t="n">
        <v>4.609033158851051</v>
      </c>
    </row>
    <row r="5391">
      <c r="A5391" t="inlineStr">
        <is>
          <t>mv_f0_lv16_f0_l8_ls</t>
        </is>
      </c>
      <c r="B5391" t="inlineStr">
        <is>
          <t>1598</t>
        </is>
      </c>
      <c r="C5391" t="inlineStr">
        <is>
          <t>mv_f0_lv16_f0_l8_ls</t>
        </is>
      </c>
      <c r="D5391" t="n">
        <v>48</v>
      </c>
      <c r="E5391" t="n">
        <v>1.308666436883577</v>
      </c>
      <c r="F5391" t="n">
        <v>-1.308666436883577</v>
      </c>
      <c r="G5391" t="n">
        <v>4.330914844729946</v>
      </c>
    </row>
    <row r="5392">
      <c r="A5392" t="inlineStr">
        <is>
          <t>mv_f0_lv22_f0_l1_ls</t>
        </is>
      </c>
      <c r="B5392" t="inlineStr">
        <is>
          <t>1788</t>
        </is>
      </c>
      <c r="C5392" t="inlineStr">
        <is>
          <t>mv_f0_lv22_f0_l1_ls</t>
        </is>
      </c>
      <c r="D5392" t="n">
        <v>48</v>
      </c>
      <c r="E5392" t="n">
        <v>1.307979311275232</v>
      </c>
      <c r="F5392" t="n">
        <v>-1.307979311275232</v>
      </c>
      <c r="G5392" t="n">
        <v>4.147853126212626</v>
      </c>
    </row>
    <row r="5393">
      <c r="A5393" t="inlineStr">
        <is>
          <t>mv_f0_lv32_f1_l13_ls</t>
        </is>
      </c>
      <c r="B5393" t="inlineStr">
        <is>
          <t>2792</t>
        </is>
      </c>
      <c r="C5393" t="inlineStr">
        <is>
          <t>mv_f0_lv32_f1_l13_ls</t>
        </is>
      </c>
      <c r="D5393" t="n">
        <v>48</v>
      </c>
      <c r="E5393" t="n">
        <v>1.305641388219253</v>
      </c>
      <c r="F5393" t="n">
        <v>-1.305641388219253</v>
      </c>
      <c r="G5393" t="n">
        <v>5.537564116548802</v>
      </c>
    </row>
    <row r="5394">
      <c r="A5394" t="inlineStr">
        <is>
          <t>mv_f0_lv35_f0_l27_ls</t>
        </is>
      </c>
      <c r="B5394" t="inlineStr">
        <is>
          <t>3094</t>
        </is>
      </c>
      <c r="C5394" t="inlineStr">
        <is>
          <t>mv_f0_lv35_f0_l27_ls</t>
        </is>
      </c>
      <c r="D5394" t="n">
        <v>48</v>
      </c>
      <c r="E5394" t="n">
        <v>1.305433360572786</v>
      </c>
      <c r="F5394" t="n">
        <v>-1.305433360572786</v>
      </c>
      <c r="G5394" t="n">
        <v>4.194758504400369</v>
      </c>
    </row>
    <row r="5395">
      <c r="A5395" t="inlineStr">
        <is>
          <t>mv_f0_lv3_f1_l39_ls</t>
        </is>
      </c>
      <c r="B5395" t="inlineStr">
        <is>
          <t>856</t>
        </is>
      </c>
      <c r="C5395" t="inlineStr">
        <is>
          <t>mv_f0_lv3_f1_l39_ls</t>
        </is>
      </c>
      <c r="D5395" t="n">
        <v>48</v>
      </c>
      <c r="E5395" t="n">
        <v>1.303865244631392</v>
      </c>
      <c r="F5395" t="n">
        <v>-1.303865244631392</v>
      </c>
      <c r="G5395" t="n">
        <v>3.265482569867363</v>
      </c>
    </row>
    <row r="5396">
      <c r="A5396" t="inlineStr">
        <is>
          <t>mv_f0_lv43_f2_l5_ls</t>
        </is>
      </c>
      <c r="B5396" t="inlineStr">
        <is>
          <t>4154</t>
        </is>
      </c>
      <c r="C5396" t="inlineStr">
        <is>
          <t>mv_f0_lv43_f2_l5_ls</t>
        </is>
      </c>
      <c r="D5396" t="n">
        <v>48</v>
      </c>
      <c r="E5396" t="n">
        <v>1.303029807388154</v>
      </c>
      <c r="F5396" t="n">
        <v>-1.303029807388154</v>
      </c>
      <c r="G5396" t="n">
        <v>4.551970044074524</v>
      </c>
    </row>
    <row r="5397">
      <c r="A5397" t="inlineStr">
        <is>
          <t>mv_f0_lv19_f0_l14_ls</t>
        </is>
      </c>
      <c r="B5397" t="inlineStr">
        <is>
          <t>1678</t>
        </is>
      </c>
      <c r="C5397" t="inlineStr">
        <is>
          <t>mv_f0_lv19_f0_l14_ls</t>
        </is>
      </c>
      <c r="D5397" t="n">
        <v>48</v>
      </c>
      <c r="E5397" t="n">
        <v>1.302868074812884</v>
      </c>
      <c r="F5397" t="n">
        <v>-1.302868074812884</v>
      </c>
      <c r="G5397" t="n">
        <v>4.55511434211125</v>
      </c>
    </row>
    <row r="5398">
      <c r="A5398" t="inlineStr">
        <is>
          <t>mv_f0_lv64_f1_l19_ls</t>
        </is>
      </c>
      <c r="B5398" t="inlineStr">
        <is>
          <t>6104</t>
        </is>
      </c>
      <c r="C5398" t="inlineStr">
        <is>
          <t>mv_f0_lv64_f1_l19_ls</t>
        </is>
      </c>
      <c r="D5398" t="n">
        <v>48</v>
      </c>
      <c r="E5398" t="n">
        <v>1.300263170641847</v>
      </c>
      <c r="F5398" t="n">
        <v>-1.300263170641847</v>
      </c>
      <c r="G5398" t="n">
        <v>3.262164800871926</v>
      </c>
    </row>
    <row r="5399">
      <c r="A5399" t="inlineStr">
        <is>
          <t>mv_f0_lv46_f0_l5_ls</t>
        </is>
      </c>
      <c r="B5399" t="inlineStr">
        <is>
          <t>4622</t>
        </is>
      </c>
      <c r="C5399" t="inlineStr">
        <is>
          <t>mv_f0_lv46_f0_l5_ls</t>
        </is>
      </c>
      <c r="D5399" t="n">
        <v>48</v>
      </c>
      <c r="E5399" t="n">
        <v>1.300072928672853</v>
      </c>
      <c r="F5399" t="n">
        <v>-1.300072928672853</v>
      </c>
      <c r="G5399" t="n">
        <v>3.25374614922018</v>
      </c>
    </row>
    <row r="5400">
      <c r="A5400" t="inlineStr">
        <is>
          <t>mv_f0_lv78_f0_l25_ls</t>
        </is>
      </c>
      <c r="B5400" t="inlineStr">
        <is>
          <t>7210</t>
        </is>
      </c>
      <c r="C5400" t="inlineStr">
        <is>
          <t>mv_f0_lv78_f0_l25_ls</t>
        </is>
      </c>
      <c r="D5400" t="n">
        <v>48</v>
      </c>
      <c r="E5400" t="n">
        <v>1.299842985847939</v>
      </c>
      <c r="F5400" t="n">
        <v>-1.299842985847939</v>
      </c>
      <c r="G5400" t="n">
        <v>5.362355898760924</v>
      </c>
    </row>
    <row r="5401">
      <c r="A5401" t="inlineStr">
        <is>
          <t>mv_f0_lv38_f0_l12_ls</t>
        </is>
      </c>
      <c r="B5401" t="inlineStr">
        <is>
          <t>3610</t>
        </is>
      </c>
      <c r="C5401" t="inlineStr">
        <is>
          <t>mv_f0_lv38_f0_l12_ls</t>
        </is>
      </c>
      <c r="D5401" t="n">
        <v>48</v>
      </c>
      <c r="E5401" t="n">
        <v>1.299576637890224</v>
      </c>
      <c r="F5401" t="n">
        <v>-1.299576637890224</v>
      </c>
      <c r="G5401" t="n">
        <v>4.537974740296812</v>
      </c>
    </row>
    <row r="5402">
      <c r="A5402" t="inlineStr">
        <is>
          <t>mv_f0_lv7_f3_l27_ls</t>
        </is>
      </c>
      <c r="B5402" t="inlineStr">
        <is>
          <t>1248</t>
        </is>
      </c>
      <c r="C5402" t="inlineStr">
        <is>
          <t>mv_f0_lv7_f3_l27_ls</t>
        </is>
      </c>
      <c r="D5402" t="n">
        <v>48</v>
      </c>
      <c r="E5402" t="n">
        <v>1.296166793883835</v>
      </c>
      <c r="F5402" t="n">
        <v>-1.296166793883835</v>
      </c>
      <c r="G5402" t="n">
        <v>3.246174404202098</v>
      </c>
    </row>
    <row r="5403">
      <c r="A5403" t="inlineStr">
        <is>
          <t>mv_f0_lv31_f3_l3_ls</t>
        </is>
      </c>
      <c r="B5403" t="inlineStr">
        <is>
          <t>2656</t>
        </is>
      </c>
      <c r="C5403" t="inlineStr">
        <is>
          <t>mv_f0_lv31_f3_l3_ls</t>
        </is>
      </c>
      <c r="D5403" t="n">
        <v>48</v>
      </c>
      <c r="E5403" t="n">
        <v>1.293405667049686</v>
      </c>
      <c r="F5403" t="n">
        <v>-1.293405667049686</v>
      </c>
      <c r="G5403" t="n">
        <v>4.530519953771844</v>
      </c>
    </row>
    <row r="5404">
      <c r="A5404" t="inlineStr">
        <is>
          <t>mv_f0_lv35_f1_l10_ls</t>
        </is>
      </c>
      <c r="B5404" t="inlineStr">
        <is>
          <t>3140</t>
        </is>
      </c>
      <c r="C5404" t="inlineStr">
        <is>
          <t>mv_f0_lv35_f1_l10_ls</t>
        </is>
      </c>
      <c r="D5404" t="n">
        <v>48</v>
      </c>
      <c r="E5404" t="n">
        <v>1.292897222884587</v>
      </c>
      <c r="F5404" t="n">
        <v>-1.292897222884587</v>
      </c>
      <c r="G5404" t="n">
        <v>3.237922354331206</v>
      </c>
    </row>
    <row r="5405">
      <c r="A5405" t="inlineStr">
        <is>
          <t>mv_f0_lv46_f2_l7_ls</t>
        </is>
      </c>
      <c r="B5405" t="inlineStr">
        <is>
          <t>4786</t>
        </is>
      </c>
      <c r="C5405" t="inlineStr">
        <is>
          <t>mv_f0_lv46_f2_l7_ls</t>
        </is>
      </c>
      <c r="D5405" t="n">
        <v>48</v>
      </c>
      <c r="E5405" t="n">
        <v>1.291526959500084</v>
      </c>
      <c r="F5405" t="n">
        <v>-1.291526959500084</v>
      </c>
      <c r="G5405" t="n">
        <v>3.245716304058353</v>
      </c>
    </row>
    <row r="5406">
      <c r="A5406" t="inlineStr">
        <is>
          <t>mv_f0_lv43_f0_l10_ls</t>
        </is>
      </c>
      <c r="B5406" t="inlineStr">
        <is>
          <t>4004</t>
        </is>
      </c>
      <c r="C5406" t="inlineStr">
        <is>
          <t>mv_f0_lv43_f0_l10_ls</t>
        </is>
      </c>
      <c r="D5406" t="n">
        <v>48</v>
      </c>
      <c r="E5406" t="n">
        <v>1.291171823783255</v>
      </c>
      <c r="F5406" t="n">
        <v>-1.291171823783255</v>
      </c>
      <c r="G5406" t="n">
        <v>3.374762318431192</v>
      </c>
    </row>
    <row r="5407">
      <c r="A5407" t="inlineStr">
        <is>
          <t>mv_f0_lv61_f0_l16_ls</t>
        </is>
      </c>
      <c r="B5407" t="inlineStr">
        <is>
          <t>5476</t>
        </is>
      </c>
      <c r="C5407" t="inlineStr">
        <is>
          <t>mv_f0_lv61_f0_l16_ls</t>
        </is>
      </c>
      <c r="D5407" t="n">
        <v>48</v>
      </c>
      <c r="E5407" t="n">
        <v>1.290696116462391</v>
      </c>
      <c r="F5407" t="n">
        <v>-1.290696116462391</v>
      </c>
      <c r="G5407" t="n">
        <v>3.356547267102843</v>
      </c>
    </row>
    <row r="5408">
      <c r="A5408" t="inlineStr">
        <is>
          <t>mv_f0_lv43_f0_l2_ls</t>
        </is>
      </c>
      <c r="B5408" t="inlineStr">
        <is>
          <t>3988</t>
        </is>
      </c>
      <c r="C5408" t="inlineStr">
        <is>
          <t>mv_f0_lv43_f0_l2_ls</t>
        </is>
      </c>
      <c r="D5408" t="n">
        <v>48</v>
      </c>
      <c r="E5408" t="n">
        <v>1.290369481805648</v>
      </c>
      <c r="F5408" t="n">
        <v>-1.290369481805648</v>
      </c>
      <c r="G5408" t="n">
        <v>4.08883823933676</v>
      </c>
    </row>
    <row r="5409">
      <c r="A5409" t="inlineStr">
        <is>
          <t>mv_f0_lv36_f1_l1_ls</t>
        </is>
      </c>
      <c r="B5409" t="inlineStr">
        <is>
          <t>3438</t>
        </is>
      </c>
      <c r="C5409" t="inlineStr">
        <is>
          <t>mv_f0_lv36_f1_l1_ls</t>
        </is>
      </c>
      <c r="D5409" t="n">
        <v>48</v>
      </c>
      <c r="E5409" t="n">
        <v>1.290129877537377</v>
      </c>
      <c r="F5409" t="n">
        <v>-1.290129877537377</v>
      </c>
      <c r="G5409" t="n">
        <v>3.242395441869975</v>
      </c>
    </row>
    <row r="5410">
      <c r="A5410" t="inlineStr">
        <is>
          <t>mv_f0_lv38_f2_l31_ls</t>
        </is>
      </c>
      <c r="B5410" t="inlineStr">
        <is>
          <t>3808</t>
        </is>
      </c>
      <c r="C5410" t="inlineStr">
        <is>
          <t>mv_f0_lv38_f2_l31_ls</t>
        </is>
      </c>
      <c r="D5410" t="n">
        <v>48</v>
      </c>
      <c r="E5410" t="n">
        <v>1.289348816302076</v>
      </c>
      <c r="F5410" t="n">
        <v>-1.289348816302076</v>
      </c>
      <c r="G5410" t="n">
        <v>4.080687225332783</v>
      </c>
    </row>
    <row r="5411">
      <c r="A5411" t="inlineStr">
        <is>
          <t>mv_f0_lv3_f2_l23_ls</t>
        </is>
      </c>
      <c r="B5411" t="inlineStr">
        <is>
          <t>904</t>
        </is>
      </c>
      <c r="C5411" t="inlineStr">
        <is>
          <t>mv_f0_lv3_f2_l23_ls</t>
        </is>
      </c>
      <c r="D5411" t="n">
        <v>48</v>
      </c>
      <c r="E5411" t="n">
        <v>1.289207534117885</v>
      </c>
      <c r="F5411" t="n">
        <v>-1.289207534117885</v>
      </c>
      <c r="G5411" t="n">
        <v>5.104802947826165</v>
      </c>
    </row>
    <row r="5412">
      <c r="A5412" t="inlineStr">
        <is>
          <t>mv_f0_lv51_f0_l30_ls</t>
        </is>
      </c>
      <c r="B5412" t="inlineStr">
        <is>
          <t>4962</t>
        </is>
      </c>
      <c r="C5412" t="inlineStr">
        <is>
          <t>mv_f0_lv51_f0_l30_ls</t>
        </is>
      </c>
      <c r="D5412" t="n">
        <v>48</v>
      </c>
      <c r="E5412" t="n">
        <v>1.289009178576905</v>
      </c>
      <c r="F5412" t="n">
        <v>-1.289009178576905</v>
      </c>
      <c r="G5412" t="n">
        <v>4.487437068887861</v>
      </c>
    </row>
    <row r="5413">
      <c r="A5413" t="inlineStr">
        <is>
          <t>mv_f0_lv63_f0_l12_ls</t>
        </is>
      </c>
      <c r="B5413" t="inlineStr">
        <is>
          <t>5758</t>
        </is>
      </c>
      <c r="C5413" t="inlineStr">
        <is>
          <t>mv_f0_lv63_f0_l12_ls</t>
        </is>
      </c>
      <c r="D5413" t="n">
        <v>48</v>
      </c>
      <c r="E5413" t="n">
        <v>1.288291676035184</v>
      </c>
      <c r="F5413" t="n">
        <v>-1.288291676035184</v>
      </c>
      <c r="G5413" t="n">
        <v>3.50309160373481</v>
      </c>
    </row>
    <row r="5414">
      <c r="A5414" t="inlineStr">
        <is>
          <t>mv_f0_lv29_f0_l28_ls</t>
        </is>
      </c>
      <c r="B5414" t="inlineStr">
        <is>
          <t>2100</t>
        </is>
      </c>
      <c r="C5414" t="inlineStr">
        <is>
          <t>mv_f0_lv29_f0_l28_ls</t>
        </is>
      </c>
      <c r="D5414" t="n">
        <v>48</v>
      </c>
      <c r="E5414" t="n">
        <v>1.286795098791496</v>
      </c>
      <c r="F5414" t="n">
        <v>-1.286795098791496</v>
      </c>
      <c r="G5414" t="n">
        <v>5.174286122449846</v>
      </c>
    </row>
    <row r="5415">
      <c r="A5415" t="inlineStr">
        <is>
          <t>mv_f0_lv78_f0_l14_ls</t>
        </is>
      </c>
      <c r="B5415" t="inlineStr">
        <is>
          <t>7188</t>
        </is>
      </c>
      <c r="C5415" t="inlineStr">
        <is>
          <t>mv_f0_lv78_f0_l14_ls</t>
        </is>
      </c>
      <c r="D5415" t="n">
        <v>48</v>
      </c>
      <c r="E5415" t="n">
        <v>1.286610357323602</v>
      </c>
      <c r="F5415" t="n">
        <v>-1.286610357323602</v>
      </c>
      <c r="G5415" t="n">
        <v>5.248275354985234</v>
      </c>
    </row>
    <row r="5416">
      <c r="A5416" t="inlineStr">
        <is>
          <t>mv_f0_lv7_f3_l10_ls</t>
        </is>
      </c>
      <c r="B5416" t="inlineStr">
        <is>
          <t>1214</t>
        </is>
      </c>
      <c r="C5416" t="inlineStr">
        <is>
          <t>mv_f0_lv7_f3_l10_ls</t>
        </is>
      </c>
      <c r="D5416" t="n">
        <v>48</v>
      </c>
      <c r="E5416" t="n">
        <v>1.286118395645341</v>
      </c>
      <c r="F5416" t="n">
        <v>-1.286118395645341</v>
      </c>
      <c r="G5416" t="n">
        <v>3.47620440185031</v>
      </c>
    </row>
    <row r="5417">
      <c r="A5417" t="inlineStr">
        <is>
          <t>mv_f0_lv61_f0_l17_ls</t>
        </is>
      </c>
      <c r="B5417" t="inlineStr">
        <is>
          <t>5478</t>
        </is>
      </c>
      <c r="C5417" t="inlineStr">
        <is>
          <t>mv_f0_lv61_f0_l17_ls</t>
        </is>
      </c>
      <c r="D5417" t="n">
        <v>48</v>
      </c>
      <c r="E5417" t="n">
        <v>1.2859547522033</v>
      </c>
      <c r="F5417" t="n">
        <v>-1.2859547522033</v>
      </c>
      <c r="G5417" t="n">
        <v>3.23544027337701</v>
      </c>
    </row>
    <row r="5418">
      <c r="A5418" t="inlineStr">
        <is>
          <t>mv_f0_lv7_f0_l35_ls</t>
        </is>
      </c>
      <c r="B5418" t="inlineStr">
        <is>
          <t>1024</t>
        </is>
      </c>
      <c r="C5418" t="inlineStr">
        <is>
          <t>mv_f0_lv7_f0_l35_ls</t>
        </is>
      </c>
      <c r="D5418" t="n">
        <v>48</v>
      </c>
      <c r="E5418" t="n">
        <v>1.284014737686027</v>
      </c>
      <c r="F5418" t="n">
        <v>-1.284014737686027</v>
      </c>
      <c r="G5418" t="n">
        <v>3.489265916915154</v>
      </c>
    </row>
    <row r="5419">
      <c r="A5419" t="inlineStr">
        <is>
          <t>mv_f0_lv32_f1_l29_ls</t>
        </is>
      </c>
      <c r="B5419" t="inlineStr">
        <is>
          <t>2824</t>
        </is>
      </c>
      <c r="C5419" t="inlineStr">
        <is>
          <t>mv_f0_lv32_f1_l29_ls</t>
        </is>
      </c>
      <c r="D5419" t="n">
        <v>48</v>
      </c>
      <c r="E5419" t="n">
        <v>1.283284071601299</v>
      </c>
      <c r="F5419" t="n">
        <v>-1.283284071601299</v>
      </c>
      <c r="G5419" t="n">
        <v>3.248400310000541</v>
      </c>
    </row>
    <row r="5420">
      <c r="A5420" t="inlineStr">
        <is>
          <t>mv_f0_lv51_f0_l22_ls</t>
        </is>
      </c>
      <c r="B5420" t="inlineStr">
        <is>
          <t>4946</t>
        </is>
      </c>
      <c r="C5420" t="inlineStr">
        <is>
          <t>mv_f0_lv51_f0_l22_ls</t>
        </is>
      </c>
      <c r="D5420" t="n">
        <v>48</v>
      </c>
      <c r="E5420" t="n">
        <v>1.280141510353361</v>
      </c>
      <c r="F5420" t="n">
        <v>-1.280141510353361</v>
      </c>
      <c r="G5420" t="n">
        <v>4.048704620552098</v>
      </c>
    </row>
    <row r="5421">
      <c r="A5421" t="inlineStr">
        <is>
          <t>mv_f0_lv35_f1_l26_ls</t>
        </is>
      </c>
      <c r="B5421" t="inlineStr">
        <is>
          <t>3172</t>
        </is>
      </c>
      <c r="C5421" t="inlineStr">
        <is>
          <t>mv_f0_lv35_f1_l26_ls</t>
        </is>
      </c>
      <c r="D5421" t="n">
        <v>48</v>
      </c>
      <c r="E5421" t="n">
        <v>1.279185725614913</v>
      </c>
      <c r="F5421" t="n">
        <v>-1.279185725614913</v>
      </c>
      <c r="G5421" t="n">
        <v>3.503578600748454</v>
      </c>
    </row>
    <row r="5422">
      <c r="A5422" t="inlineStr">
        <is>
          <t>mv_f0_lv36_f2_l22_ls</t>
        </is>
      </c>
      <c r="B5422" t="inlineStr">
        <is>
          <t>3560</t>
        </is>
      </c>
      <c r="C5422" t="inlineStr">
        <is>
          <t>mv_f0_lv36_f2_l22_ls</t>
        </is>
      </c>
      <c r="D5422" t="n">
        <v>48</v>
      </c>
      <c r="E5422" t="n">
        <v>1.278356495604503</v>
      </c>
      <c r="F5422" t="n">
        <v>-1.278356495604503</v>
      </c>
      <c r="G5422" t="n">
        <v>3.29882309128567</v>
      </c>
    </row>
    <row r="5423">
      <c r="A5423" t="inlineStr">
        <is>
          <t>mv_f0_lv8_f3_l13_ls</t>
        </is>
      </c>
      <c r="B5423" t="inlineStr">
        <is>
          <t>1516</t>
        </is>
      </c>
      <c r="C5423" t="inlineStr">
        <is>
          <t>mv_f0_lv8_f3_l13_ls</t>
        </is>
      </c>
      <c r="D5423" t="n">
        <v>48</v>
      </c>
      <c r="E5423" t="n">
        <v>1.276575192782999</v>
      </c>
      <c r="F5423" t="n">
        <v>-1.276575192782999</v>
      </c>
      <c r="G5423" t="n">
        <v>4.027283491670357</v>
      </c>
    </row>
    <row r="5424">
      <c r="A5424" t="inlineStr">
        <is>
          <t>mv_f0_lv43_f4_l21_ls</t>
        </is>
      </c>
      <c r="B5424" t="inlineStr">
        <is>
          <t>4346</t>
        </is>
      </c>
      <c r="C5424" t="inlineStr">
        <is>
          <t>mv_f0_lv43_f4_l21_ls</t>
        </is>
      </c>
      <c r="D5424" t="n">
        <v>48</v>
      </c>
      <c r="E5424" t="n">
        <v>1.276545324922752</v>
      </c>
      <c r="F5424" t="n">
        <v>-1.276545324922752</v>
      </c>
      <c r="G5424" t="n">
        <v>5.017607544664875</v>
      </c>
    </row>
    <row r="5425">
      <c r="A5425" t="inlineStr">
        <is>
          <t>mv_f0_lv29_f0_l37_ls</t>
        </is>
      </c>
      <c r="B5425" t="inlineStr">
        <is>
          <t>2118</t>
        </is>
      </c>
      <c r="C5425" t="inlineStr">
        <is>
          <t>mv_f0_lv29_f0_l37_ls</t>
        </is>
      </c>
      <c r="D5425" t="n">
        <v>48</v>
      </c>
      <c r="E5425" t="n">
        <v>1.27617312648108</v>
      </c>
      <c r="F5425" t="n">
        <v>-1.27617312648108</v>
      </c>
      <c r="G5425" t="n">
        <v>5.263098016220574</v>
      </c>
    </row>
    <row r="5426">
      <c r="A5426" t="inlineStr">
        <is>
          <t>mv_f0_lv46_f0_l22_ls</t>
        </is>
      </c>
      <c r="B5426" t="inlineStr">
        <is>
          <t>4656</t>
        </is>
      </c>
      <c r="C5426" t="inlineStr">
        <is>
          <t>mv_f0_lv46_f0_l22_ls</t>
        </is>
      </c>
      <c r="D5426" t="n">
        <v>48</v>
      </c>
      <c r="E5426" t="n">
        <v>1.276134469875232</v>
      </c>
      <c r="F5426" t="n">
        <v>-1.276134469875232</v>
      </c>
      <c r="G5426" t="n">
        <v>2.874346076136009</v>
      </c>
    </row>
    <row r="5427">
      <c r="A5427" t="inlineStr">
        <is>
          <t>mv_f0_lv46_f0_l26_ls</t>
        </is>
      </c>
      <c r="B5427" t="inlineStr">
        <is>
          <t>4664</t>
        </is>
      </c>
      <c r="C5427" t="inlineStr">
        <is>
          <t>mv_f0_lv46_f0_l26_ls</t>
        </is>
      </c>
      <c r="D5427" t="n">
        <v>48</v>
      </c>
      <c r="E5427" t="n">
        <v>1.275291668284536</v>
      </c>
      <c r="F5427" t="n">
        <v>-1.275291668284536</v>
      </c>
      <c r="G5427" t="n">
        <v>4.043228774432989</v>
      </c>
    </row>
    <row r="5428">
      <c r="A5428" t="inlineStr">
        <is>
          <t>mv_f0_lv67_f2_l18_ls</t>
        </is>
      </c>
      <c r="B5428" t="inlineStr">
        <is>
          <t>6376</t>
        </is>
      </c>
      <c r="C5428" t="inlineStr">
        <is>
          <t>mv_f0_lv67_f2_l18_ls</t>
        </is>
      </c>
      <c r="D5428" t="n">
        <v>48</v>
      </c>
      <c r="E5428" t="n">
        <v>1.275204851091046</v>
      </c>
      <c r="F5428" t="n">
        <v>-1.275204851091046</v>
      </c>
      <c r="G5428" t="n">
        <v>5.232046592385142</v>
      </c>
    </row>
    <row r="5429">
      <c r="A5429" t="inlineStr">
        <is>
          <t>mv_f0_lv8_f3_l21_ls</t>
        </is>
      </c>
      <c r="B5429" t="inlineStr">
        <is>
          <t>1532</t>
        </is>
      </c>
      <c r="C5429" t="inlineStr">
        <is>
          <t>mv_f0_lv8_f3_l21_ls</t>
        </is>
      </c>
      <c r="D5429" t="n">
        <v>48</v>
      </c>
      <c r="E5429" t="n">
        <v>1.273319395561757</v>
      </c>
      <c r="F5429" t="n">
        <v>-1.273319395561757</v>
      </c>
      <c r="G5429" t="n">
        <v>4.974379003284877</v>
      </c>
    </row>
    <row r="5430">
      <c r="A5430" t="inlineStr">
        <is>
          <t>mv_f0_lv8_f1_l37_ls</t>
        </is>
      </c>
      <c r="B5430" t="inlineStr">
        <is>
          <t>1404</t>
        </is>
      </c>
      <c r="C5430" t="inlineStr">
        <is>
          <t>mv_f0_lv8_f1_l37_ls</t>
        </is>
      </c>
      <c r="D5430" t="n">
        <v>48</v>
      </c>
      <c r="E5430" t="n">
        <v>1.27279136323354</v>
      </c>
      <c r="F5430" t="n">
        <v>-1.27279136323354</v>
      </c>
      <c r="G5430" t="n">
        <v>2.808186787581061</v>
      </c>
    </row>
    <row r="5431">
      <c r="A5431" t="inlineStr">
        <is>
          <t>mv_f0_lv59_f0_l5_ls</t>
        </is>
      </c>
      <c r="B5431" t="inlineStr">
        <is>
          <t>5306</t>
        </is>
      </c>
      <c r="C5431" t="inlineStr">
        <is>
          <t>mv_f0_lv59_f0_l5_ls</t>
        </is>
      </c>
      <c r="D5431" t="n">
        <v>48</v>
      </c>
      <c r="E5431" t="n">
        <v>1.271233188168235</v>
      </c>
      <c r="F5431" t="n">
        <v>-1.271233188168235</v>
      </c>
      <c r="G5431" t="n">
        <v>3.272461939121822</v>
      </c>
    </row>
    <row r="5432">
      <c r="A5432" t="inlineStr">
        <is>
          <t>mv_f0_lv78_f2_l18_ls</t>
        </is>
      </c>
      <c r="B5432" t="inlineStr">
        <is>
          <t>7356</t>
        </is>
      </c>
      <c r="C5432" t="inlineStr">
        <is>
          <t>mv_f0_lv78_f2_l18_ls</t>
        </is>
      </c>
      <c r="D5432" t="n">
        <v>48</v>
      </c>
      <c r="E5432" t="n">
        <v>1.268667035587699</v>
      </c>
      <c r="F5432" t="n">
        <v>-1.268667035587699</v>
      </c>
      <c r="G5432" t="n">
        <v>5.142095274363307</v>
      </c>
    </row>
    <row r="5433">
      <c r="A5433" t="inlineStr">
        <is>
          <t>mv_f0_lv43_f4_l34_ls</t>
        </is>
      </c>
      <c r="B5433" t="inlineStr">
        <is>
          <t>4372</t>
        </is>
      </c>
      <c r="C5433" t="inlineStr">
        <is>
          <t>mv_f0_lv43_f4_l34_ls</t>
        </is>
      </c>
      <c r="D5433" t="n">
        <v>48</v>
      </c>
      <c r="E5433" t="n">
        <v>1.26810634443984</v>
      </c>
      <c r="F5433" t="n">
        <v>-1.26810634443984</v>
      </c>
      <c r="G5433" t="n">
        <v>2.791300984360663</v>
      </c>
    </row>
    <row r="5434">
      <c r="A5434" t="inlineStr">
        <is>
          <t>mv_f0_lv69_f0_l4_ls</t>
        </is>
      </c>
      <c r="B5434" t="inlineStr">
        <is>
          <t>6698</t>
        </is>
      </c>
      <c r="C5434" t="inlineStr">
        <is>
          <t>mv_f0_lv69_f0_l4_ls</t>
        </is>
      </c>
      <c r="D5434" t="n">
        <v>48</v>
      </c>
      <c r="E5434" t="n">
        <v>1.268049997790405</v>
      </c>
      <c r="F5434" t="n">
        <v>-1.268049997790405</v>
      </c>
      <c r="G5434" t="n">
        <v>5.226506379988654</v>
      </c>
    </row>
    <row r="5435">
      <c r="A5435" t="inlineStr">
        <is>
          <t>mv_f0_lv35_f2_l24_ls</t>
        </is>
      </c>
      <c r="B5435" t="inlineStr">
        <is>
          <t>3248</t>
        </is>
      </c>
      <c r="C5435" t="inlineStr">
        <is>
          <t>mv_f0_lv35_f2_l24_ls</t>
        </is>
      </c>
      <c r="D5435" t="n">
        <v>48</v>
      </c>
      <c r="E5435" t="n">
        <v>1.266090156428909</v>
      </c>
      <c r="F5435" t="n">
        <v>-1.266090156428909</v>
      </c>
      <c r="G5435" t="n">
        <v>3.411234742955571</v>
      </c>
    </row>
    <row r="5436">
      <c r="A5436" t="inlineStr">
        <is>
          <t>mv_f0_lv31_f2_l6_ls</t>
        </is>
      </c>
      <c r="B5436" t="inlineStr">
        <is>
          <t>2582</t>
        </is>
      </c>
      <c r="C5436" t="inlineStr">
        <is>
          <t>mv_f0_lv31_f2_l6_ls</t>
        </is>
      </c>
      <c r="D5436" t="n">
        <v>48</v>
      </c>
      <c r="E5436" t="n">
        <v>1.265831763398429</v>
      </c>
      <c r="F5436" t="n">
        <v>-1.265831763398429</v>
      </c>
      <c r="G5436" t="n">
        <v>4.952120561320426</v>
      </c>
    </row>
    <row r="5437">
      <c r="A5437" t="inlineStr">
        <is>
          <t>mv_f0_lv35_f3_l35_ls</t>
        </is>
      </c>
      <c r="B5437" t="inlineStr">
        <is>
          <t>3350</t>
        </is>
      </c>
      <c r="C5437" t="inlineStr">
        <is>
          <t>mv_f0_lv35_f3_l35_ls</t>
        </is>
      </c>
      <c r="D5437" t="n">
        <v>48</v>
      </c>
      <c r="E5437" t="n">
        <v>1.265201259613439</v>
      </c>
      <c r="F5437" t="n">
        <v>-1.265201259613439</v>
      </c>
      <c r="G5437" t="n">
        <v>2.040277112524372</v>
      </c>
    </row>
    <row r="5438">
      <c r="A5438" t="inlineStr">
        <is>
          <t>mv_f0_lv22_f0_l0_ls</t>
        </is>
      </c>
      <c r="B5438" t="inlineStr">
        <is>
          <t>1786</t>
        </is>
      </c>
      <c r="C5438" t="inlineStr">
        <is>
          <t>mv_f0_lv22_f0_l0_ls</t>
        </is>
      </c>
      <c r="D5438" t="n">
        <v>48</v>
      </c>
      <c r="E5438" t="n">
        <v>1.264616621794858</v>
      </c>
      <c r="F5438" t="n">
        <v>-1.264616621794858</v>
      </c>
      <c r="G5438" t="n">
        <v>9.979178138237074</v>
      </c>
    </row>
    <row r="5439">
      <c r="A5439" t="inlineStr">
        <is>
          <t>mv_f0_lv45_f2_l23_ls</t>
        </is>
      </c>
      <c r="B5439" t="inlineStr">
        <is>
          <t>4604</t>
        </is>
      </c>
      <c r="C5439" t="inlineStr">
        <is>
          <t>mv_f0_lv45_f2_l23_ls</t>
        </is>
      </c>
      <c r="D5439" t="n">
        <v>48</v>
      </c>
      <c r="E5439" t="n">
        <v>1.264502708784667</v>
      </c>
      <c r="F5439" t="n">
        <v>-1.264502708784667</v>
      </c>
      <c r="G5439" t="n">
        <v>2.041199489933521</v>
      </c>
    </row>
    <row r="5440">
      <c r="A5440" t="inlineStr">
        <is>
          <t>mv_f0_lv61_f1_l7_ls</t>
        </is>
      </c>
      <c r="B5440" t="inlineStr">
        <is>
          <t>5538</t>
        </is>
      </c>
      <c r="C5440" t="inlineStr">
        <is>
          <t>mv_f0_lv61_f1_l7_ls</t>
        </is>
      </c>
      <c r="D5440" t="n">
        <v>48</v>
      </c>
      <c r="E5440" t="n">
        <v>1.263461203300594</v>
      </c>
      <c r="F5440" t="n">
        <v>-1.263461203300594</v>
      </c>
      <c r="G5440" t="n">
        <v>3.240068082897698</v>
      </c>
    </row>
    <row r="5441">
      <c r="A5441" t="inlineStr">
        <is>
          <t>mv_f0_lv19_f0_l38_ls</t>
        </is>
      </c>
      <c r="B5441" t="inlineStr">
        <is>
          <t>1726</t>
        </is>
      </c>
      <c r="C5441" t="inlineStr">
        <is>
          <t>mv_f0_lv19_f0_l38_ls</t>
        </is>
      </c>
      <c r="D5441" t="n">
        <v>48</v>
      </c>
      <c r="E5441" t="n">
        <v>1.26328098575329</v>
      </c>
      <c r="F5441" t="n">
        <v>-1.26328098575329</v>
      </c>
      <c r="G5441" t="n">
        <v>2.744967526724155</v>
      </c>
    </row>
    <row r="5442">
      <c r="A5442" t="inlineStr">
        <is>
          <t>mv_f0_lv29_f1_l36_ls</t>
        </is>
      </c>
      <c r="B5442" t="inlineStr">
        <is>
          <t>2196</t>
        </is>
      </c>
      <c r="C5442" t="inlineStr">
        <is>
          <t>mv_f0_lv29_f1_l36_ls</t>
        </is>
      </c>
      <c r="D5442" t="n">
        <v>48</v>
      </c>
      <c r="E5442" t="n">
        <v>1.262704294763139</v>
      </c>
      <c r="F5442" t="n">
        <v>-1.262704294763139</v>
      </c>
      <c r="G5442" t="n">
        <v>3.251519379066964</v>
      </c>
    </row>
    <row r="5443">
      <c r="A5443" t="inlineStr">
        <is>
          <t>mv_f0_lv35_f1_l29_ls</t>
        </is>
      </c>
      <c r="B5443" t="inlineStr">
        <is>
          <t>3178</t>
        </is>
      </c>
      <c r="C5443" t="inlineStr">
        <is>
          <t>mv_f0_lv35_f1_l29_ls</t>
        </is>
      </c>
      <c r="D5443" t="n">
        <v>48</v>
      </c>
      <c r="E5443" t="n">
        <v>1.262586616611504</v>
      </c>
      <c r="F5443" t="n">
        <v>-1.262586616611504</v>
      </c>
      <c r="G5443" t="n">
        <v>3.274097631836919</v>
      </c>
    </row>
    <row r="5444">
      <c r="A5444" t="inlineStr">
        <is>
          <t>mv_f0_lv31_f3_l2_ls</t>
        </is>
      </c>
      <c r="B5444" t="inlineStr">
        <is>
          <t>2654</t>
        </is>
      </c>
      <c r="C5444" t="inlineStr">
        <is>
          <t>mv_f0_lv31_f3_l2_ls</t>
        </is>
      </c>
      <c r="D5444" t="n">
        <v>48</v>
      </c>
      <c r="E5444" t="n">
        <v>1.261166234132797</v>
      </c>
      <c r="F5444" t="n">
        <v>-1.261166234132797</v>
      </c>
      <c r="G5444" t="n">
        <v>3.238106049300967</v>
      </c>
    </row>
    <row r="5445">
      <c r="A5445" t="inlineStr">
        <is>
          <t>mv_f0_lv28_f1_l23_ls</t>
        </is>
      </c>
      <c r="B5445" t="inlineStr">
        <is>
          <t>1942</t>
        </is>
      </c>
      <c r="C5445" t="inlineStr">
        <is>
          <t>mv_f0_lv28_f1_l23_ls</t>
        </is>
      </c>
      <c r="D5445" t="n">
        <v>48</v>
      </c>
      <c r="E5445" t="n">
        <v>1.260952776131683</v>
      </c>
      <c r="F5445" t="n">
        <v>-1.260952776131683</v>
      </c>
      <c r="G5445" t="n">
        <v>9.882704878591516</v>
      </c>
    </row>
    <row r="5446">
      <c r="A5446" t="inlineStr">
        <is>
          <t>mv_f0_lv45_f0_l0_ls</t>
        </is>
      </c>
      <c r="B5446" t="inlineStr">
        <is>
          <t>4398</t>
        </is>
      </c>
      <c r="C5446" t="inlineStr">
        <is>
          <t>mv_f0_lv45_f0_l0_ls</t>
        </is>
      </c>
      <c r="D5446" t="n">
        <v>48</v>
      </c>
      <c r="E5446" t="n">
        <v>1.260275315509327</v>
      </c>
      <c r="F5446" t="n">
        <v>-1.260275315509327</v>
      </c>
      <c r="G5446" t="n">
        <v>3.391061908964043</v>
      </c>
    </row>
    <row r="5447">
      <c r="A5447" t="inlineStr">
        <is>
          <t>mv_f0_lv67_f1_l29_ls</t>
        </is>
      </c>
      <c r="B5447" t="inlineStr">
        <is>
          <t>6318</t>
        </is>
      </c>
      <c r="C5447" t="inlineStr">
        <is>
          <t>mv_f0_lv67_f1_l29_ls</t>
        </is>
      </c>
      <c r="D5447" t="n">
        <v>48</v>
      </c>
      <c r="E5447" t="n">
        <v>1.260050142754926</v>
      </c>
      <c r="F5447" t="n">
        <v>-1.260050142754926</v>
      </c>
      <c r="G5447" t="n">
        <v>3.266492870590192</v>
      </c>
    </row>
    <row r="5448">
      <c r="A5448" t="inlineStr">
        <is>
          <t>mv_f0_lv45_f0_l25_ls</t>
        </is>
      </c>
      <c r="B5448" t="inlineStr">
        <is>
          <t>4448</t>
        </is>
      </c>
      <c r="C5448" t="inlineStr">
        <is>
          <t>mv_f0_lv45_f0_l25_ls</t>
        </is>
      </c>
      <c r="D5448" t="n">
        <v>48</v>
      </c>
      <c r="E5448" t="n">
        <v>1.256954309553756</v>
      </c>
      <c r="F5448" t="n">
        <v>-1.256954309553756</v>
      </c>
      <c r="G5448" t="n">
        <v>3.240206621289424</v>
      </c>
    </row>
    <row r="5449">
      <c r="A5449" t="inlineStr">
        <is>
          <t>mv_f0_lv63_f1_l2_ls</t>
        </is>
      </c>
      <c r="B5449" t="inlineStr">
        <is>
          <t>5818</t>
        </is>
      </c>
      <c r="C5449" t="inlineStr">
        <is>
          <t>mv_f0_lv63_f1_l2_ls</t>
        </is>
      </c>
      <c r="D5449" t="n">
        <v>48</v>
      </c>
      <c r="E5449" t="n">
        <v>1.256710783622476</v>
      </c>
      <c r="F5449" t="n">
        <v>-1.256710783622476</v>
      </c>
      <c r="G5449" t="n">
        <v>4.90177716060773</v>
      </c>
    </row>
    <row r="5450">
      <c r="A5450" t="inlineStr">
        <is>
          <t>mv_f0_lv29_f3_l26_ls</t>
        </is>
      </c>
      <c r="B5450" t="inlineStr">
        <is>
          <t>2336</t>
        </is>
      </c>
      <c r="C5450" t="inlineStr">
        <is>
          <t>mv_f0_lv29_f3_l26_ls</t>
        </is>
      </c>
      <c r="D5450" t="n">
        <v>48</v>
      </c>
      <c r="E5450" t="n">
        <v>1.255903985260818</v>
      </c>
      <c r="F5450" t="n">
        <v>-1.255903985260818</v>
      </c>
      <c r="G5450" t="n">
        <v>4.926196751007823</v>
      </c>
    </row>
    <row r="5451">
      <c r="A5451" t="inlineStr">
        <is>
          <t>mv_f0_lv43_f3_l33_ls</t>
        </is>
      </c>
      <c r="B5451" t="inlineStr">
        <is>
          <t>4290</t>
        </is>
      </c>
      <c r="C5451" t="inlineStr">
        <is>
          <t>mv_f0_lv43_f3_l33_ls</t>
        </is>
      </c>
      <c r="D5451" t="n">
        <v>48</v>
      </c>
      <c r="E5451" t="n">
        <v>1.255858770684151</v>
      </c>
      <c r="F5451" t="n">
        <v>-1.255858770684151</v>
      </c>
      <c r="G5451" t="n">
        <v>3.228307531004789</v>
      </c>
    </row>
    <row r="5452">
      <c r="A5452" t="inlineStr">
        <is>
          <t>mv_f0_lv51_f2_l35_ls</t>
        </is>
      </c>
      <c r="B5452" t="inlineStr">
        <is>
          <t>5132</t>
        </is>
      </c>
      <c r="C5452" t="inlineStr">
        <is>
          <t>mv_f0_lv51_f2_l35_ls</t>
        </is>
      </c>
      <c r="D5452" t="n">
        <v>48</v>
      </c>
      <c r="E5452" t="n">
        <v>1.25534656534162</v>
      </c>
      <c r="F5452" t="n">
        <v>-1.25534656534162</v>
      </c>
      <c r="G5452" t="n">
        <v>3.150784596949387</v>
      </c>
    </row>
    <row r="5453">
      <c r="A5453" t="inlineStr">
        <is>
          <t>mv_f0_lv36_f1_l22_ls</t>
        </is>
      </c>
      <c r="B5453" t="inlineStr">
        <is>
          <t>3480</t>
        </is>
      </c>
      <c r="C5453" t="inlineStr">
        <is>
          <t>mv_f0_lv36_f1_l22_ls</t>
        </is>
      </c>
      <c r="D5453" t="n">
        <v>48</v>
      </c>
      <c r="E5453" t="n">
        <v>1.255157894866805</v>
      </c>
      <c r="F5453" t="n">
        <v>-1.255157894866805</v>
      </c>
      <c r="G5453" t="n">
        <v>4.958241215480507</v>
      </c>
    </row>
    <row r="5454">
      <c r="A5454" t="inlineStr">
        <is>
          <t>mv_f0_lv67_f1_l16_ls</t>
        </is>
      </c>
      <c r="B5454" t="inlineStr">
        <is>
          <t>6292</t>
        </is>
      </c>
      <c r="C5454" t="inlineStr">
        <is>
          <t>mv_f0_lv67_f1_l16_ls</t>
        </is>
      </c>
      <c r="D5454" t="n">
        <v>48</v>
      </c>
      <c r="E5454" t="n">
        <v>1.254770012851831</v>
      </c>
      <c r="F5454" t="n">
        <v>-1.254770012851831</v>
      </c>
      <c r="G5454" t="n">
        <v>3.202784583685864</v>
      </c>
    </row>
    <row r="5455">
      <c r="A5455" t="inlineStr">
        <is>
          <t>mv_f0_lv7_f0_l18_ls</t>
        </is>
      </c>
      <c r="B5455" t="inlineStr">
        <is>
          <t>990</t>
        </is>
      </c>
      <c r="C5455" t="inlineStr">
        <is>
          <t>mv_f0_lv7_f0_l18_ls</t>
        </is>
      </c>
      <c r="D5455" t="n">
        <v>48</v>
      </c>
      <c r="E5455" t="n">
        <v>1.254209819663457</v>
      </c>
      <c r="F5455" t="n">
        <v>-1.254209819663457</v>
      </c>
      <c r="G5455" t="n">
        <v>5.076002636277021</v>
      </c>
    </row>
    <row r="5456">
      <c r="A5456" t="inlineStr">
        <is>
          <t>mv_f0_lv28_f1_l17_ls</t>
        </is>
      </c>
      <c r="B5456" t="inlineStr">
        <is>
          <t>1930</t>
        </is>
      </c>
      <c r="C5456" t="inlineStr">
        <is>
          <t>mv_f0_lv28_f1_l17_ls</t>
        </is>
      </c>
      <c r="D5456" t="n">
        <v>48</v>
      </c>
      <c r="E5456" t="n">
        <v>1.25352549805714</v>
      </c>
      <c r="F5456" t="n">
        <v>-1.25352549805714</v>
      </c>
      <c r="G5456" t="n">
        <v>9.806037911431586</v>
      </c>
    </row>
    <row r="5457">
      <c r="A5457" t="inlineStr">
        <is>
          <t>mv_f0_lv45_f1_l32_ls</t>
        </is>
      </c>
      <c r="B5457" t="inlineStr">
        <is>
          <t>4542</t>
        </is>
      </c>
      <c r="C5457" t="inlineStr">
        <is>
          <t>mv_f0_lv45_f1_l32_ls</t>
        </is>
      </c>
      <c r="D5457" t="n">
        <v>48</v>
      </c>
      <c r="E5457" t="n">
        <v>1.252779581558031</v>
      </c>
      <c r="F5457" t="n">
        <v>-1.252779581558031</v>
      </c>
      <c r="G5457" t="n">
        <v>6.653266229210193</v>
      </c>
    </row>
    <row r="5458">
      <c r="A5458" t="inlineStr">
        <is>
          <t>mv_f0_lv35_f3_l32_ls</t>
        </is>
      </c>
      <c r="B5458" t="inlineStr">
        <is>
          <t>3344</t>
        </is>
      </c>
      <c r="C5458" t="inlineStr">
        <is>
          <t>mv_f0_lv35_f3_l32_ls</t>
        </is>
      </c>
      <c r="D5458" t="n">
        <v>48</v>
      </c>
      <c r="E5458" t="n">
        <v>1.252732345065278</v>
      </c>
      <c r="F5458" t="n">
        <v>-1.252732345065278</v>
      </c>
      <c r="G5458" t="n">
        <v>2.846514680807714</v>
      </c>
    </row>
    <row r="5459">
      <c r="A5459" t="inlineStr">
        <is>
          <t>mv_f0_lv16_f0_l4_ls</t>
        </is>
      </c>
      <c r="B5459" t="inlineStr">
        <is>
          <t>1590</t>
        </is>
      </c>
      <c r="C5459" t="inlineStr">
        <is>
          <t>mv_f0_lv16_f0_l4_ls</t>
        </is>
      </c>
      <c r="D5459" t="n">
        <v>48</v>
      </c>
      <c r="E5459" t="n">
        <v>1.252395152181302</v>
      </c>
      <c r="F5459" t="n">
        <v>-1.252395152181302</v>
      </c>
      <c r="G5459" t="n">
        <v>3.363348418513647</v>
      </c>
    </row>
    <row r="5460">
      <c r="A5460" t="inlineStr">
        <is>
          <t>mv_f0_lv59_f1_l0_ls</t>
        </is>
      </c>
      <c r="B5460" t="inlineStr">
        <is>
          <t>5376</t>
        </is>
      </c>
      <c r="C5460" t="inlineStr">
        <is>
          <t>mv_f0_lv59_f1_l0_ls</t>
        </is>
      </c>
      <c r="D5460" t="n">
        <v>48</v>
      </c>
      <c r="E5460" t="n">
        <v>1.25216199152653</v>
      </c>
      <c r="F5460" t="n">
        <v>-1.25216199152653</v>
      </c>
      <c r="G5460" t="n">
        <v>4.870162312334624</v>
      </c>
    </row>
    <row r="5461">
      <c r="A5461" t="inlineStr">
        <is>
          <t>mv_f0_lv75_f0_l32_ls</t>
        </is>
      </c>
      <c r="B5461" t="inlineStr">
        <is>
          <t>7036</t>
        </is>
      </c>
      <c r="C5461" t="inlineStr">
        <is>
          <t>mv_f0_lv75_f0_l32_ls</t>
        </is>
      </c>
      <c r="D5461" t="n">
        <v>48</v>
      </c>
      <c r="E5461" t="n">
        <v>1.251961822882659</v>
      </c>
      <c r="F5461" t="n">
        <v>-1.251961822882659</v>
      </c>
      <c r="G5461" t="n">
        <v>3.209430796698785</v>
      </c>
    </row>
    <row r="5462">
      <c r="A5462" t="inlineStr">
        <is>
          <t>mv_f0_lv29_f1_l2_ls</t>
        </is>
      </c>
      <c r="B5462" t="inlineStr">
        <is>
          <t>2128</t>
        </is>
      </c>
      <c r="C5462" t="inlineStr">
        <is>
          <t>mv_f0_lv29_f1_l2_ls</t>
        </is>
      </c>
      <c r="D5462" t="n">
        <v>48</v>
      </c>
      <c r="E5462" t="n">
        <v>1.251607088692055</v>
      </c>
      <c r="F5462" t="n">
        <v>-1.251607088692055</v>
      </c>
      <c r="G5462" t="n">
        <v>4.875389855594222</v>
      </c>
    </row>
    <row r="5463">
      <c r="A5463" t="inlineStr">
        <is>
          <t>mv_f0_lv75_f1_l11_ls</t>
        </is>
      </c>
      <c r="B5463" t="inlineStr">
        <is>
          <t>7074</t>
        </is>
      </c>
      <c r="C5463" t="inlineStr">
        <is>
          <t>mv_f0_lv75_f1_l11_ls</t>
        </is>
      </c>
      <c r="D5463" t="n">
        <v>48</v>
      </c>
      <c r="E5463" t="n">
        <v>1.251223298053505</v>
      </c>
      <c r="F5463" t="n">
        <v>-1.251223298053505</v>
      </c>
      <c r="G5463" t="n">
        <v>5.059172683908924</v>
      </c>
    </row>
    <row r="5464">
      <c r="A5464" t="inlineStr">
        <is>
          <t>mv_f0_lv7_f2_l4_ls</t>
        </is>
      </c>
      <c r="B5464" t="inlineStr">
        <is>
          <t>1122</t>
        </is>
      </c>
      <c r="C5464" t="inlineStr">
        <is>
          <t>mv_f0_lv7_f2_l4_ls</t>
        </is>
      </c>
      <c r="D5464" t="n">
        <v>48</v>
      </c>
      <c r="E5464" t="n">
        <v>1.250809454743216</v>
      </c>
      <c r="F5464" t="n">
        <v>-1.250809454743216</v>
      </c>
      <c r="G5464" t="n">
        <v>5.048582822956316</v>
      </c>
    </row>
    <row r="5465">
      <c r="A5465" t="inlineStr">
        <is>
          <t>mv_f0_lv74_f1_l5_ls</t>
        </is>
      </c>
      <c r="B5465" t="inlineStr">
        <is>
          <t>6826</t>
        </is>
      </c>
      <c r="C5465" t="inlineStr">
        <is>
          <t>mv_f0_lv74_f1_l5_ls</t>
        </is>
      </c>
      <c r="D5465" t="n">
        <v>48</v>
      </c>
      <c r="E5465" t="n">
        <v>1.249807985585706</v>
      </c>
      <c r="F5465" t="n">
        <v>-1.249807985585706</v>
      </c>
      <c r="G5465" t="n">
        <v>2.021675612378465</v>
      </c>
    </row>
    <row r="5466">
      <c r="A5466" t="inlineStr">
        <is>
          <t>mv_f0_lv45_f2_l25_ls</t>
        </is>
      </c>
      <c r="B5466" t="inlineStr">
        <is>
          <t>4608</t>
        </is>
      </c>
      <c r="C5466" t="inlineStr">
        <is>
          <t>mv_f0_lv45_f2_l25_ls</t>
        </is>
      </c>
      <c r="D5466" t="n">
        <v>48</v>
      </c>
      <c r="E5466" t="n">
        <v>1.249806909572369</v>
      </c>
      <c r="F5466" t="n">
        <v>-1.249806909572369</v>
      </c>
      <c r="G5466" t="n">
        <v>5.145358781092652</v>
      </c>
    </row>
    <row r="5467">
      <c r="A5467" t="inlineStr">
        <is>
          <t>mv_f0_lv2_f0_l5_ls</t>
        </is>
      </c>
      <c r="B5467" t="inlineStr">
        <is>
          <t>690</t>
        </is>
      </c>
      <c r="C5467" t="inlineStr">
        <is>
          <t>mv_f0_lv2_f0_l5_ls</t>
        </is>
      </c>
      <c r="D5467" t="n">
        <v>48</v>
      </c>
      <c r="E5467" t="n">
        <v>1.246815615462242</v>
      </c>
      <c r="F5467" t="n">
        <v>-1.246815615462242</v>
      </c>
      <c r="G5467" t="n">
        <v>4.845874834744489</v>
      </c>
    </row>
    <row r="5468">
      <c r="A5468" t="inlineStr">
        <is>
          <t>mv_f0_lv28_f0_l32_ls</t>
        </is>
      </c>
      <c r="B5468" t="inlineStr">
        <is>
          <t>1880</t>
        </is>
      </c>
      <c r="C5468" t="inlineStr">
        <is>
          <t>mv_f0_lv28_f0_l32_ls</t>
        </is>
      </c>
      <c r="D5468" t="n">
        <v>48</v>
      </c>
      <c r="E5468" t="n">
        <v>1.246605556987203</v>
      </c>
      <c r="F5468" t="n">
        <v>-1.246605556987203</v>
      </c>
      <c r="G5468" t="n">
        <v>3.982186239574218</v>
      </c>
    </row>
    <row r="5469">
      <c r="A5469" t="inlineStr">
        <is>
          <t>mv_f0_lv36_f1_l7_ls</t>
        </is>
      </c>
      <c r="B5469" t="inlineStr">
        <is>
          <t>3450</t>
        </is>
      </c>
      <c r="C5469" t="inlineStr">
        <is>
          <t>mv_f0_lv36_f1_l7_ls</t>
        </is>
      </c>
      <c r="D5469" t="n">
        <v>48</v>
      </c>
      <c r="E5469" t="n">
        <v>1.246539834232069</v>
      </c>
      <c r="F5469" t="n">
        <v>-1.246539834232069</v>
      </c>
      <c r="G5469" t="n">
        <v>2.010795214000709</v>
      </c>
    </row>
    <row r="5470">
      <c r="A5470" t="inlineStr">
        <is>
          <t>mv_f0_lv74_f2_l34_ls</t>
        </is>
      </c>
      <c r="B5470" t="inlineStr">
        <is>
          <t>6964</t>
        </is>
      </c>
      <c r="C5470" t="inlineStr">
        <is>
          <t>mv_f0_lv74_f2_l34_ls</t>
        </is>
      </c>
      <c r="D5470" t="n">
        <v>48</v>
      </c>
      <c r="E5470" t="n">
        <v>1.245960788760047</v>
      </c>
      <c r="F5470" t="n">
        <v>-1.245960788760047</v>
      </c>
      <c r="G5470" t="n">
        <v>3.925686179677979</v>
      </c>
    </row>
    <row r="5471">
      <c r="A5471" t="inlineStr">
        <is>
          <t>mv_f0_lv75_f0_l29_ls</t>
        </is>
      </c>
      <c r="B5471" t="inlineStr">
        <is>
          <t>7030</t>
        </is>
      </c>
      <c r="C5471" t="inlineStr">
        <is>
          <t>mv_f0_lv75_f0_l29_ls</t>
        </is>
      </c>
      <c r="D5471" t="n">
        <v>48</v>
      </c>
      <c r="E5471" t="n">
        <v>1.245824421747566</v>
      </c>
      <c r="F5471" t="n">
        <v>-1.245824421747566</v>
      </c>
      <c r="G5471" t="n">
        <v>3.208502722311505</v>
      </c>
    </row>
    <row r="5472">
      <c r="A5472" t="inlineStr">
        <is>
          <t>mv_f0_lv28_f2_l12_ls</t>
        </is>
      </c>
      <c r="B5472" t="inlineStr">
        <is>
          <t>2000</t>
        </is>
      </c>
      <c r="C5472" t="inlineStr">
        <is>
          <t>mv_f0_lv28_f2_l12_ls</t>
        </is>
      </c>
      <c r="D5472" t="n">
        <v>48</v>
      </c>
      <c r="E5472" t="n">
        <v>1.244874811195241</v>
      </c>
      <c r="F5472" t="n">
        <v>-1.244874811195241</v>
      </c>
      <c r="G5472" t="n">
        <v>2.010707030488647</v>
      </c>
    </row>
    <row r="5473">
      <c r="A5473" t="inlineStr">
        <is>
          <t>mv_f0_lv61_f0_l14_ls</t>
        </is>
      </c>
      <c r="B5473" t="inlineStr">
        <is>
          <t>5472</t>
        </is>
      </c>
      <c r="C5473" t="inlineStr">
        <is>
          <t>mv_f0_lv61_f0_l14_ls</t>
        </is>
      </c>
      <c r="D5473" t="n">
        <v>48</v>
      </c>
      <c r="E5473" t="n">
        <v>1.244812844430261</v>
      </c>
      <c r="F5473" t="n">
        <v>-1.244812844430261</v>
      </c>
      <c r="G5473" t="n">
        <v>5.056110791002998</v>
      </c>
    </row>
    <row r="5474">
      <c r="A5474" t="inlineStr">
        <is>
          <t>mv_f0_lv35_f1_l27_ls</t>
        </is>
      </c>
      <c r="B5474" t="inlineStr">
        <is>
          <t>3174</t>
        </is>
      </c>
      <c r="C5474" t="inlineStr">
        <is>
          <t>mv_f0_lv35_f1_l27_ls</t>
        </is>
      </c>
      <c r="D5474" t="n">
        <v>48</v>
      </c>
      <c r="E5474" t="n">
        <v>1.244501165025056</v>
      </c>
      <c r="F5474" t="n">
        <v>-1.244501165025056</v>
      </c>
      <c r="G5474" t="n">
        <v>2.700515930705143</v>
      </c>
    </row>
    <row r="5475">
      <c r="A5475" t="inlineStr">
        <is>
          <t>mv_f0_lv33_f1_l8_ls</t>
        </is>
      </c>
      <c r="B5475" t="inlineStr">
        <is>
          <t>3022</t>
        </is>
      </c>
      <c r="C5475" t="inlineStr">
        <is>
          <t>mv_f0_lv33_f1_l8_ls</t>
        </is>
      </c>
      <c r="D5475" t="n">
        <v>48</v>
      </c>
      <c r="E5475" t="n">
        <v>1.244347310028221</v>
      </c>
      <c r="F5475" t="n">
        <v>-1.244347310028221</v>
      </c>
      <c r="G5475" t="n">
        <v>3.171070529186995</v>
      </c>
    </row>
    <row r="5476">
      <c r="A5476" t="inlineStr">
        <is>
          <t>mv_f0_lv30_f0_l14_ls</t>
        </is>
      </c>
      <c r="B5476" t="inlineStr">
        <is>
          <t>2388</t>
        </is>
      </c>
      <c r="C5476" t="inlineStr">
        <is>
          <t>mv_f0_lv30_f0_l14_ls</t>
        </is>
      </c>
      <c r="D5476" t="n">
        <v>48</v>
      </c>
      <c r="E5476" t="n">
        <v>1.24370466163378</v>
      </c>
      <c r="F5476" t="n">
        <v>-1.24370466163378</v>
      </c>
      <c r="G5476" t="n">
        <v>3.150897632089181</v>
      </c>
    </row>
    <row r="5477">
      <c r="A5477" t="inlineStr">
        <is>
          <t>mv_f0_lv46_f2_l34_ls</t>
        </is>
      </c>
      <c r="B5477" t="inlineStr">
        <is>
          <t>4840</t>
        </is>
      </c>
      <c r="C5477" t="inlineStr">
        <is>
          <t>mv_f0_lv46_f2_l34_ls</t>
        </is>
      </c>
      <c r="D5477" t="n">
        <v>48</v>
      </c>
      <c r="E5477" t="n">
        <v>1.24334076162478</v>
      </c>
      <c r="F5477" t="n">
        <v>-1.24334076162478</v>
      </c>
      <c r="G5477" t="n">
        <v>5.062282010146692</v>
      </c>
    </row>
    <row r="5478">
      <c r="A5478" t="inlineStr">
        <is>
          <t>mv_f0_lv33_f0_l25_ls</t>
        </is>
      </c>
      <c r="B5478" t="inlineStr">
        <is>
          <t>2976</t>
        </is>
      </c>
      <c r="C5478" t="inlineStr">
        <is>
          <t>mv_f0_lv33_f0_l25_ls</t>
        </is>
      </c>
      <c r="D5478" t="n">
        <v>48</v>
      </c>
      <c r="E5478" t="n">
        <v>1.24302360559081</v>
      </c>
      <c r="F5478" t="n">
        <v>-1.24302360559081</v>
      </c>
      <c r="G5478" t="n">
        <v>3.226488128315354</v>
      </c>
    </row>
    <row r="5479">
      <c r="A5479" t="inlineStr">
        <is>
          <t>mv_f0_lv61_f0_l4_ls</t>
        </is>
      </c>
      <c r="B5479" t="inlineStr">
        <is>
          <t>5452</t>
        </is>
      </c>
      <c r="C5479" t="inlineStr">
        <is>
          <t>mv_f0_lv61_f0_l4_ls</t>
        </is>
      </c>
      <c r="D5479" t="n">
        <v>48</v>
      </c>
      <c r="E5479" t="n">
        <v>1.242947928558676</v>
      </c>
      <c r="F5479" t="n">
        <v>-1.242947928558676</v>
      </c>
      <c r="G5479" t="n">
        <v>5.003014617823742</v>
      </c>
    </row>
    <row r="5480">
      <c r="A5480" t="inlineStr">
        <is>
          <t>mv_f0_lv51_f1_l38_ls</t>
        </is>
      </c>
      <c r="B5480" t="inlineStr">
        <is>
          <t>5058</t>
        </is>
      </c>
      <c r="C5480" t="inlineStr">
        <is>
          <t>mv_f0_lv51_f1_l38_ls</t>
        </is>
      </c>
      <c r="D5480" t="n">
        <v>48</v>
      </c>
      <c r="E5480" t="n">
        <v>1.241774937703196</v>
      </c>
      <c r="F5480" t="n">
        <v>-1.241774937703196</v>
      </c>
      <c r="G5480" t="n">
        <v>5.060683721933557</v>
      </c>
    </row>
    <row r="5481">
      <c r="A5481" t="inlineStr">
        <is>
          <t>mv_f0_lv3_f1_l20_ls</t>
        </is>
      </c>
      <c r="B5481" t="inlineStr">
        <is>
          <t>818</t>
        </is>
      </c>
      <c r="C5481" t="inlineStr">
        <is>
          <t>mv_f0_lv3_f1_l20_ls</t>
        </is>
      </c>
      <c r="D5481" t="n">
        <v>48</v>
      </c>
      <c r="E5481" t="n">
        <v>1.23982144699544</v>
      </c>
      <c r="F5481" t="n">
        <v>-1.23982144699544</v>
      </c>
      <c r="G5481" t="n">
        <v>1.99978900800942</v>
      </c>
    </row>
    <row r="5482">
      <c r="A5482" t="inlineStr">
        <is>
          <t>mv_f0_lv31_f2_l25_ls</t>
        </is>
      </c>
      <c r="B5482" t="inlineStr">
        <is>
          <t>2620</t>
        </is>
      </c>
      <c r="C5482" t="inlineStr">
        <is>
          <t>mv_f0_lv31_f2_l25_ls</t>
        </is>
      </c>
      <c r="D5482" t="n">
        <v>48</v>
      </c>
      <c r="E5482" t="n">
        <v>1.239807012990021</v>
      </c>
      <c r="F5482" t="n">
        <v>-1.239807012990021</v>
      </c>
      <c r="G5482" t="n">
        <v>2.819282010382076</v>
      </c>
    </row>
    <row r="5483">
      <c r="A5483" t="inlineStr">
        <is>
          <t>mv_f0_lv41_f1_l1_ls</t>
        </is>
      </c>
      <c r="B5483" t="inlineStr">
        <is>
          <t>3964</t>
        </is>
      </c>
      <c r="C5483" t="inlineStr">
        <is>
          <t>mv_f0_lv41_f1_l1_ls</t>
        </is>
      </c>
      <c r="D5483" t="n">
        <v>48</v>
      </c>
      <c r="E5483" t="n">
        <v>1.238793535883707</v>
      </c>
      <c r="F5483" t="n">
        <v>-1.238793535883707</v>
      </c>
      <c r="G5483" t="n">
        <v>3.148048075001538</v>
      </c>
    </row>
    <row r="5484">
      <c r="A5484" t="inlineStr">
        <is>
          <t>mv_f0_lv61_f3_l0_ls</t>
        </is>
      </c>
      <c r="B5484" t="inlineStr">
        <is>
          <t>5684</t>
        </is>
      </c>
      <c r="C5484" t="inlineStr">
        <is>
          <t>mv_f0_lv61_f3_l0_ls</t>
        </is>
      </c>
      <c r="D5484" t="n">
        <v>48</v>
      </c>
      <c r="E5484" t="n">
        <v>1.238735143930915</v>
      </c>
      <c r="F5484" t="n">
        <v>-1.238735143930915</v>
      </c>
      <c r="G5484" t="n">
        <v>4.984448876488799</v>
      </c>
    </row>
    <row r="5485">
      <c r="A5485" t="inlineStr">
        <is>
          <t>mv_f0_lv74_f2_l32_ls</t>
        </is>
      </c>
      <c r="B5485" t="inlineStr">
        <is>
          <t>6960</t>
        </is>
      </c>
      <c r="C5485" t="inlineStr">
        <is>
          <t>mv_f0_lv74_f2_l32_ls</t>
        </is>
      </c>
      <c r="D5485" t="n">
        <v>48</v>
      </c>
      <c r="E5485" t="n">
        <v>1.236931048882044</v>
      </c>
      <c r="F5485" t="n">
        <v>-1.236931048882044</v>
      </c>
      <c r="G5485" t="n">
        <v>3.062598791684561</v>
      </c>
    </row>
    <row r="5486">
      <c r="A5486" t="inlineStr">
        <is>
          <t>mv_f0_lv19_f0_l33_ls</t>
        </is>
      </c>
      <c r="B5486" t="inlineStr">
        <is>
          <t>1716</t>
        </is>
      </c>
      <c r="C5486" t="inlineStr">
        <is>
          <t>mv_f0_lv19_f0_l33_ls</t>
        </is>
      </c>
      <c r="D5486" t="n">
        <v>48</v>
      </c>
      <c r="E5486" t="n">
        <v>1.23676307693278</v>
      </c>
      <c r="F5486" t="n">
        <v>-1.23676307693278</v>
      </c>
      <c r="G5486" t="n">
        <v>3.20521660621469</v>
      </c>
    </row>
    <row r="5487">
      <c r="A5487" t="inlineStr">
        <is>
          <t>mv_f0_lv35_f0_l7_ls</t>
        </is>
      </c>
      <c r="B5487" t="inlineStr">
        <is>
          <t>3054</t>
        </is>
      </c>
      <c r="C5487" t="inlineStr">
        <is>
          <t>mv_f0_lv35_f0_l7_ls</t>
        </is>
      </c>
      <c r="D5487" t="n">
        <v>48</v>
      </c>
      <c r="E5487" t="n">
        <v>1.235467650191841</v>
      </c>
      <c r="F5487" t="n">
        <v>-1.235467650191841</v>
      </c>
      <c r="G5487" t="n">
        <v>2.781242665374556</v>
      </c>
    </row>
    <row r="5488">
      <c r="A5488" t="inlineStr">
        <is>
          <t>mv_f0_lv8_f1_l7_ls</t>
        </is>
      </c>
      <c r="B5488" t="inlineStr">
        <is>
          <t>1344</t>
        </is>
      </c>
      <c r="C5488" t="inlineStr">
        <is>
          <t>mv_f0_lv8_f1_l7_ls</t>
        </is>
      </c>
      <c r="D5488" t="n">
        <v>48</v>
      </c>
      <c r="E5488" t="n">
        <v>1.23491350370203</v>
      </c>
      <c r="F5488" t="n">
        <v>-1.23491350370203</v>
      </c>
      <c r="G5488" t="n">
        <v>2.802768323603756</v>
      </c>
    </row>
    <row r="5489">
      <c r="A5489" t="inlineStr">
        <is>
          <t>mv_f0_lv11_f0_l5_ls</t>
        </is>
      </c>
      <c r="B5489" t="inlineStr">
        <is>
          <t>1558</t>
        </is>
      </c>
      <c r="C5489" t="inlineStr">
        <is>
          <t>mv_f0_lv11_f0_l5_ls</t>
        </is>
      </c>
      <c r="D5489" t="n">
        <v>48</v>
      </c>
      <c r="E5489" t="n">
        <v>1.234566485147162</v>
      </c>
      <c r="F5489" t="n">
        <v>-1.234566485147162</v>
      </c>
      <c r="G5489" t="n">
        <v>1.988925613591372</v>
      </c>
    </row>
    <row r="5490">
      <c r="A5490" t="inlineStr">
        <is>
          <t>mv_f0_lv29_f0_l3_ls</t>
        </is>
      </c>
      <c r="B5490" t="inlineStr">
        <is>
          <t>2050</t>
        </is>
      </c>
      <c r="C5490" t="inlineStr">
        <is>
          <t>mv_f0_lv29_f0_l3_ls</t>
        </is>
      </c>
      <c r="D5490" t="n">
        <v>48</v>
      </c>
      <c r="E5490" t="n">
        <v>1.234502341905882</v>
      </c>
      <c r="F5490" t="n">
        <v>-1.234502341905882</v>
      </c>
      <c r="G5490" t="n">
        <v>2.639085171450594</v>
      </c>
    </row>
    <row r="5491">
      <c r="A5491" t="inlineStr">
        <is>
          <t>mv_f0_lv67_f0_l21_ls</t>
        </is>
      </c>
      <c r="B5491" t="inlineStr">
        <is>
          <t>6222</t>
        </is>
      </c>
      <c r="C5491" t="inlineStr">
        <is>
          <t>mv_f0_lv67_f0_l21_ls</t>
        </is>
      </c>
      <c r="D5491" t="n">
        <v>48</v>
      </c>
      <c r="E5491" t="n">
        <v>1.231713979252876</v>
      </c>
      <c r="F5491" t="n">
        <v>-1.231713979252876</v>
      </c>
      <c r="G5491" t="n">
        <v>3.903128456107801</v>
      </c>
    </row>
    <row r="5492">
      <c r="A5492" t="inlineStr">
        <is>
          <t>mv_f0_lv43_f3_l0_ls</t>
        </is>
      </c>
      <c r="B5492" t="inlineStr">
        <is>
          <t>4224</t>
        </is>
      </c>
      <c r="C5492" t="inlineStr">
        <is>
          <t>mv_f0_lv43_f3_l0_ls</t>
        </is>
      </c>
      <c r="D5492" t="n">
        <v>48</v>
      </c>
      <c r="E5492" t="n">
        <v>1.231567467879886</v>
      </c>
      <c r="F5492" t="n">
        <v>-1.231567467879886</v>
      </c>
      <c r="G5492" t="n">
        <v>2.771708224175871</v>
      </c>
    </row>
    <row r="5493">
      <c r="A5493" t="inlineStr">
        <is>
          <t>mv_f0_lv38_f0_l19_ls</t>
        </is>
      </c>
      <c r="B5493" t="inlineStr">
        <is>
          <t>3624</t>
        </is>
      </c>
      <c r="C5493" t="inlineStr">
        <is>
          <t>mv_f0_lv38_f0_l19_ls</t>
        </is>
      </c>
      <c r="D5493" t="n">
        <v>48</v>
      </c>
      <c r="E5493" t="n">
        <v>1.231470258092102</v>
      </c>
      <c r="F5493" t="n">
        <v>-1.231470258092102</v>
      </c>
      <c r="G5493" t="n">
        <v>3.90406903346013</v>
      </c>
    </row>
    <row r="5494">
      <c r="A5494" t="inlineStr">
        <is>
          <t>mv_f0_lv74_f0_l31_ls</t>
        </is>
      </c>
      <c r="B5494" t="inlineStr">
        <is>
          <t>6798</t>
        </is>
      </c>
      <c r="C5494" t="inlineStr">
        <is>
          <t>mv_f0_lv74_f0_l31_ls</t>
        </is>
      </c>
      <c r="D5494" t="n">
        <v>48</v>
      </c>
      <c r="E5494" t="n">
        <v>1.231458459868217</v>
      </c>
      <c r="F5494" t="n">
        <v>-1.231458459868217</v>
      </c>
      <c r="G5494" t="n">
        <v>3.19267593538981</v>
      </c>
    </row>
    <row r="5495">
      <c r="A5495" t="inlineStr">
        <is>
          <t>mv_f0_lv19_f1_l17_ls</t>
        </is>
      </c>
      <c r="B5495" t="inlineStr">
        <is>
          <t>1764</t>
        </is>
      </c>
      <c r="C5495" t="inlineStr">
        <is>
          <t>mv_f0_lv19_f1_l17_ls</t>
        </is>
      </c>
      <c r="D5495" t="n">
        <v>48</v>
      </c>
      <c r="E5495" t="n">
        <v>1.231081563445873</v>
      </c>
      <c r="F5495" t="n">
        <v>-1.231081563445873</v>
      </c>
      <c r="G5495" t="n">
        <v>2.764393123638187</v>
      </c>
    </row>
    <row r="5496">
      <c r="A5496" t="inlineStr">
        <is>
          <t>mv_f0_lv78_f1_l7_ls</t>
        </is>
      </c>
      <c r="B5496" t="inlineStr">
        <is>
          <t>7254</t>
        </is>
      </c>
      <c r="C5496" t="inlineStr">
        <is>
          <t>mv_f0_lv78_f1_l7_ls</t>
        </is>
      </c>
      <c r="D5496" t="n">
        <v>48</v>
      </c>
      <c r="E5496" t="n">
        <v>1.22947934924003</v>
      </c>
      <c r="F5496" t="n">
        <v>-1.22947934924003</v>
      </c>
      <c r="G5496" t="n">
        <v>1.972689484718982</v>
      </c>
    </row>
    <row r="5497">
      <c r="A5497" t="inlineStr">
        <is>
          <t>mv_f0_lv41_f0_l38_ls</t>
        </is>
      </c>
      <c r="B5497" t="inlineStr">
        <is>
          <t>3958</t>
        </is>
      </c>
      <c r="C5497" t="inlineStr">
        <is>
          <t>mv_f0_lv41_f0_l38_ls</t>
        </is>
      </c>
      <c r="D5497" t="n">
        <v>48</v>
      </c>
      <c r="E5497" t="n">
        <v>1.228814034625397</v>
      </c>
      <c r="F5497" t="n">
        <v>-1.228814034625397</v>
      </c>
      <c r="G5497" t="n">
        <v>4.887548773544755</v>
      </c>
    </row>
    <row r="5498">
      <c r="A5498" t="inlineStr">
        <is>
          <t>mv_f0_lv29_f3_l13_ls</t>
        </is>
      </c>
      <c r="B5498" t="inlineStr">
        <is>
          <t>2310</t>
        </is>
      </c>
      <c r="C5498" t="inlineStr">
        <is>
          <t>mv_f0_lv29_f3_l13_ls</t>
        </is>
      </c>
      <c r="D5498" t="n">
        <v>48</v>
      </c>
      <c r="E5498" t="n">
        <v>1.228741645010171</v>
      </c>
      <c r="F5498" t="n">
        <v>-1.228741645010171</v>
      </c>
      <c r="G5498" t="n">
        <v>6.428286844632713</v>
      </c>
    </row>
    <row r="5499">
      <c r="A5499" t="inlineStr">
        <is>
          <t>mv_f0_lv38_f2_l24_ls</t>
        </is>
      </c>
      <c r="B5499" t="inlineStr">
        <is>
          <t>3794</t>
        </is>
      </c>
      <c r="C5499" t="inlineStr">
        <is>
          <t>mv_f0_lv38_f2_l24_ls</t>
        </is>
      </c>
      <c r="D5499" t="n">
        <v>48</v>
      </c>
      <c r="E5499" t="n">
        <v>1.228378124088558</v>
      </c>
      <c r="F5499" t="n">
        <v>-1.228378124088558</v>
      </c>
      <c r="G5499" t="n">
        <v>3.110928189375362</v>
      </c>
    </row>
    <row r="5500">
      <c r="A5500" t="inlineStr">
        <is>
          <t>mv_f0_lv45_f0_l8_ls</t>
        </is>
      </c>
      <c r="B5500" t="inlineStr">
        <is>
          <t>4414</t>
        </is>
      </c>
      <c r="C5500" t="inlineStr">
        <is>
          <t>mv_f0_lv45_f0_l8_ls</t>
        </is>
      </c>
      <c r="D5500" t="n">
        <v>48</v>
      </c>
      <c r="E5500" t="n">
        <v>1.227110204161699</v>
      </c>
      <c r="F5500" t="n">
        <v>-1.227110204161699</v>
      </c>
      <c r="G5500" t="n">
        <v>4.98746172969577</v>
      </c>
    </row>
    <row r="5501">
      <c r="A5501" t="inlineStr">
        <is>
          <t>mv_f0_lv28_f2_l0_ls</t>
        </is>
      </c>
      <c r="B5501" t="inlineStr">
        <is>
          <t>1976</t>
        </is>
      </c>
      <c r="C5501" t="inlineStr">
        <is>
          <t>mv_f0_lv28_f2_l0_ls</t>
        </is>
      </c>
      <c r="D5501" t="n">
        <v>48</v>
      </c>
      <c r="E5501" t="n">
        <v>1.226593161098166</v>
      </c>
      <c r="F5501" t="n">
        <v>-1.226593161098166</v>
      </c>
      <c r="G5501" t="n">
        <v>2.75580037510822</v>
      </c>
    </row>
    <row r="5502">
      <c r="A5502" t="inlineStr">
        <is>
          <t>mv_f0_lv64_f0_l25_ls</t>
        </is>
      </c>
      <c r="B5502" t="inlineStr">
        <is>
          <t>6036</t>
        </is>
      </c>
      <c r="C5502" t="inlineStr">
        <is>
          <t>mv_f0_lv64_f0_l25_ls</t>
        </is>
      </c>
      <c r="D5502" t="n">
        <v>48</v>
      </c>
      <c r="E5502" t="n">
        <v>1.226506626620161</v>
      </c>
      <c r="F5502" t="n">
        <v>-1.226506626620161</v>
      </c>
      <c r="G5502" t="n">
        <v>2.869625622628506</v>
      </c>
    </row>
    <row r="5503">
      <c r="A5503" t="inlineStr">
        <is>
          <t>mv_f0_lv45_f1_l26_ls</t>
        </is>
      </c>
      <c r="B5503" t="inlineStr">
        <is>
          <t>4530</t>
        </is>
      </c>
      <c r="C5503" t="inlineStr">
        <is>
          <t>mv_f0_lv45_f1_l26_ls</t>
        </is>
      </c>
      <c r="D5503" t="n">
        <v>48</v>
      </c>
      <c r="E5503" t="n">
        <v>1.226487127335026</v>
      </c>
      <c r="F5503" t="n">
        <v>-1.226487127335026</v>
      </c>
      <c r="G5503" t="n">
        <v>2.883490867634888</v>
      </c>
    </row>
    <row r="5504">
      <c r="A5504" t="inlineStr">
        <is>
          <t>mv_f0_lv74_f1_l24_ls</t>
        </is>
      </c>
      <c r="B5504" t="inlineStr">
        <is>
          <t>6864</t>
        </is>
      </c>
      <c r="C5504" t="inlineStr">
        <is>
          <t>mv_f0_lv74_f1_l24_ls</t>
        </is>
      </c>
      <c r="D5504" t="n">
        <v>48</v>
      </c>
      <c r="E5504" t="n">
        <v>1.226346114362006</v>
      </c>
      <c r="F5504" t="n">
        <v>-1.226346114362006</v>
      </c>
      <c r="G5504" t="n">
        <v>4.044311172534616</v>
      </c>
    </row>
    <row r="5505">
      <c r="A5505" t="inlineStr">
        <is>
          <t>mv_f0_lv46_f1_l27_ls</t>
        </is>
      </c>
      <c r="B5505" t="inlineStr">
        <is>
          <t>4746</t>
        </is>
      </c>
      <c r="C5505" t="inlineStr">
        <is>
          <t>mv_f0_lv46_f1_l27_ls</t>
        </is>
      </c>
      <c r="D5505" t="n">
        <v>48</v>
      </c>
      <c r="E5505" t="n">
        <v>1.224601578582371</v>
      </c>
      <c r="F5505" t="n">
        <v>-1.224601578582371</v>
      </c>
      <c r="G5505" t="n">
        <v>3.149494847717731</v>
      </c>
    </row>
    <row r="5506">
      <c r="A5506" t="inlineStr">
        <is>
          <t>mv_f0_lv28_f0_l29_ls</t>
        </is>
      </c>
      <c r="B5506" t="inlineStr">
        <is>
          <t>1874</t>
        </is>
      </c>
      <c r="C5506" t="inlineStr">
        <is>
          <t>mv_f0_lv28_f0_l29_ls</t>
        </is>
      </c>
      <c r="D5506" t="n">
        <v>48</v>
      </c>
      <c r="E5506" t="n">
        <v>1.224249881794212</v>
      </c>
      <c r="F5506" t="n">
        <v>-1.224249881794212</v>
      </c>
      <c r="G5506" t="n">
        <v>5.315980437353938</v>
      </c>
    </row>
    <row r="5507">
      <c r="A5507" t="inlineStr">
        <is>
          <t>mv_f0_lv45_f0_l6_ls</t>
        </is>
      </c>
      <c r="B5507" t="inlineStr">
        <is>
          <t>4410</t>
        </is>
      </c>
      <c r="C5507" t="inlineStr">
        <is>
          <t>mv_f0_lv45_f0_l6_ls</t>
        </is>
      </c>
      <c r="D5507" t="n">
        <v>48</v>
      </c>
      <c r="E5507" t="n">
        <v>1.224186613816435</v>
      </c>
      <c r="F5507" t="n">
        <v>-1.224186613816435</v>
      </c>
      <c r="G5507" t="n">
        <v>4.974442177269201</v>
      </c>
    </row>
    <row r="5508">
      <c r="A5508" t="inlineStr">
        <is>
          <t>mv_f0_lv28_f1_l3_ls</t>
        </is>
      </c>
      <c r="B5508" t="inlineStr">
        <is>
          <t>1902</t>
        </is>
      </c>
      <c r="C5508" t="inlineStr">
        <is>
          <t>mv_f0_lv28_f1_l3_ls</t>
        </is>
      </c>
      <c r="D5508" t="n">
        <v>48</v>
      </c>
      <c r="E5508" t="n">
        <v>1.223100423733997</v>
      </c>
      <c r="F5508" t="n">
        <v>-1.223100423733997</v>
      </c>
      <c r="G5508" t="n">
        <v>3.070272462013221</v>
      </c>
    </row>
    <row r="5509">
      <c r="A5509" t="inlineStr">
        <is>
          <t>mv_f0_lv35_f0_l10_ls</t>
        </is>
      </c>
      <c r="B5509" t="inlineStr">
        <is>
          <t>3060</t>
        </is>
      </c>
      <c r="C5509" t="inlineStr">
        <is>
          <t>mv_f0_lv35_f0_l10_ls</t>
        </is>
      </c>
      <c r="D5509" t="n">
        <v>48</v>
      </c>
      <c r="E5509" t="n">
        <v>1.222527510650208</v>
      </c>
      <c r="F5509" t="n">
        <v>-1.222527510650208</v>
      </c>
      <c r="G5509" t="n">
        <v>6.401228627383766</v>
      </c>
    </row>
    <row r="5510">
      <c r="A5510" t="inlineStr">
        <is>
          <t>mv_f0_lv29_f1_l14_ls</t>
        </is>
      </c>
      <c r="B5510" t="inlineStr">
        <is>
          <t>2152</t>
        </is>
      </c>
      <c r="C5510" t="inlineStr">
        <is>
          <t>mv_f0_lv29_f1_l14_ls</t>
        </is>
      </c>
      <c r="D5510" t="n">
        <v>48</v>
      </c>
      <c r="E5510" t="n">
        <v>1.220945247033762</v>
      </c>
      <c r="F5510" t="n">
        <v>-1.220945247033762</v>
      </c>
      <c r="G5510" t="n">
        <v>2.866658481531482</v>
      </c>
    </row>
    <row r="5511">
      <c r="A5511" t="inlineStr">
        <is>
          <t>mv_f0_lv36_f2_l13_ls</t>
        </is>
      </c>
      <c r="B5511" t="inlineStr">
        <is>
          <t>3542</t>
        </is>
      </c>
      <c r="C5511" t="inlineStr">
        <is>
          <t>mv_f0_lv36_f2_l13_ls</t>
        </is>
      </c>
      <c r="D5511" t="n">
        <v>48</v>
      </c>
      <c r="E5511" t="n">
        <v>1.220859669720053</v>
      </c>
      <c r="F5511" t="n">
        <v>-1.220859669720053</v>
      </c>
      <c r="G5511" t="n">
        <v>3.125162205271169</v>
      </c>
    </row>
    <row r="5512">
      <c r="A5512" t="inlineStr">
        <is>
          <t>mv_f0_lv61_f1_l25_ls</t>
        </is>
      </c>
      <c r="B5512" t="inlineStr">
        <is>
          <t>5574</t>
        </is>
      </c>
      <c r="C5512" t="inlineStr">
        <is>
          <t>mv_f0_lv61_f1_l25_ls</t>
        </is>
      </c>
      <c r="D5512" t="n">
        <v>48</v>
      </c>
      <c r="E5512" t="n">
        <v>1.220612370832254</v>
      </c>
      <c r="F5512" t="n">
        <v>-1.220612370832254</v>
      </c>
      <c r="G5512" t="n">
        <v>9.473995510675914</v>
      </c>
    </row>
    <row r="5513">
      <c r="A5513" t="inlineStr">
        <is>
          <t>mv_f0_lv33_f0_l4_ls</t>
        </is>
      </c>
      <c r="B5513" t="inlineStr">
        <is>
          <t>2934</t>
        </is>
      </c>
      <c r="C5513" t="inlineStr">
        <is>
          <t>mv_f0_lv33_f0_l4_ls</t>
        </is>
      </c>
      <c r="D5513" t="n">
        <v>48</v>
      </c>
      <c r="E5513" t="n">
        <v>1.220500072394209</v>
      </c>
      <c r="F5513" t="n">
        <v>-1.220500072394209</v>
      </c>
      <c r="G5513" t="n">
        <v>2.741424617358605</v>
      </c>
    </row>
    <row r="5514">
      <c r="A5514" t="inlineStr">
        <is>
          <t>mv_f0_lv46_f0_l14_ls</t>
        </is>
      </c>
      <c r="B5514" t="inlineStr">
        <is>
          <t>4640</t>
        </is>
      </c>
      <c r="C5514" t="inlineStr">
        <is>
          <t>mv_f0_lv46_f0_l14_ls</t>
        </is>
      </c>
      <c r="D5514" t="n">
        <v>48</v>
      </c>
      <c r="E5514" t="n">
        <v>1.22018538715464</v>
      </c>
      <c r="F5514" t="n">
        <v>-1.22018538715464</v>
      </c>
      <c r="G5514" t="n">
        <v>5.260650436657087</v>
      </c>
    </row>
    <row r="5515">
      <c r="A5515" t="inlineStr">
        <is>
          <t>mv_f0_lv29_f0_l4_ls</t>
        </is>
      </c>
      <c r="B5515" t="inlineStr">
        <is>
          <t>2052</t>
        </is>
      </c>
      <c r="C5515" t="inlineStr">
        <is>
          <t>mv_f0_lv29_f0_l4_ls</t>
        </is>
      </c>
      <c r="D5515" t="n">
        <v>48</v>
      </c>
      <c r="E5515" t="n">
        <v>1.220068011612426</v>
      </c>
      <c r="F5515" t="n">
        <v>-1.220068011612426</v>
      </c>
      <c r="G5515" t="n">
        <v>6.391433437020314</v>
      </c>
    </row>
    <row r="5516">
      <c r="A5516" t="inlineStr">
        <is>
          <t>mv_f0_lv28_f0_l6_ls</t>
        </is>
      </c>
      <c r="B5516" t="inlineStr">
        <is>
          <t>1828</t>
        </is>
      </c>
      <c r="C5516" t="inlineStr">
        <is>
          <t>mv_f0_lv28_f0_l6_ls</t>
        </is>
      </c>
      <c r="D5516" t="n">
        <v>48</v>
      </c>
      <c r="E5516" t="n">
        <v>1.218990026674785</v>
      </c>
      <c r="F5516" t="n">
        <v>-1.218990026674785</v>
      </c>
      <c r="G5516" t="n">
        <v>3.100387540985852</v>
      </c>
    </row>
    <row r="5517">
      <c r="A5517" t="inlineStr">
        <is>
          <t>mv_f0_lv74_f2_l26_ls</t>
        </is>
      </c>
      <c r="B5517" t="inlineStr">
        <is>
          <t>6948</t>
        </is>
      </c>
      <c r="C5517" t="inlineStr">
        <is>
          <t>mv_f0_lv74_f2_l26_ls</t>
        </is>
      </c>
      <c r="D5517" t="n">
        <v>48</v>
      </c>
      <c r="E5517" t="n">
        <v>1.218779967072984</v>
      </c>
      <c r="F5517" t="n">
        <v>-1.218779967072984</v>
      </c>
      <c r="G5517" t="n">
        <v>4.047874323489626</v>
      </c>
    </row>
    <row r="5518">
      <c r="A5518" t="inlineStr">
        <is>
          <t>mv_f0_lv8_f1_l30_ls</t>
        </is>
      </c>
      <c r="B5518" t="inlineStr">
        <is>
          <t>1390</t>
        </is>
      </c>
      <c r="C5518" t="inlineStr">
        <is>
          <t>mv_f0_lv8_f1_l30_ls</t>
        </is>
      </c>
      <c r="D5518" t="n">
        <v>48</v>
      </c>
      <c r="E5518" t="n">
        <v>1.218389450748829</v>
      </c>
      <c r="F5518" t="n">
        <v>-1.218389450748829</v>
      </c>
      <c r="G5518" t="n">
        <v>3.896432519735419</v>
      </c>
    </row>
    <row r="5519">
      <c r="A5519" t="inlineStr">
        <is>
          <t>mv_f0_lv74_f1_l7_ls</t>
        </is>
      </c>
      <c r="B5519" t="inlineStr">
        <is>
          <t>6830</t>
        </is>
      </c>
      <c r="C5519" t="inlineStr">
        <is>
          <t>mv_f0_lv74_f1_l7_ls</t>
        </is>
      </c>
      <c r="D5519" t="n">
        <v>48</v>
      </c>
      <c r="E5519" t="n">
        <v>1.218374029473287</v>
      </c>
      <c r="F5519" t="n">
        <v>-1.218374029473287</v>
      </c>
      <c r="G5519" t="n">
        <v>3.837812811903043</v>
      </c>
    </row>
    <row r="5520">
      <c r="A5520" t="inlineStr">
        <is>
          <t>mv_f0_lv54_f0_l19_ls</t>
        </is>
      </c>
      <c r="B5520" t="inlineStr">
        <is>
          <t>5202</t>
        </is>
      </c>
      <c r="C5520" t="inlineStr">
        <is>
          <t>mv_f0_lv54_f0_l19_ls</t>
        </is>
      </c>
      <c r="D5520" t="n">
        <v>48</v>
      </c>
      <c r="E5520" t="n">
        <v>1.218035345174929</v>
      </c>
      <c r="F5520" t="n">
        <v>-1.218035345174929</v>
      </c>
      <c r="G5520" t="n">
        <v>4.935926928741709</v>
      </c>
    </row>
    <row r="5521">
      <c r="A5521" t="inlineStr">
        <is>
          <t>mv_f0_lv69_f0_l1_ls</t>
        </is>
      </c>
      <c r="B5521" t="inlineStr">
        <is>
          <t>6692</t>
        </is>
      </c>
      <c r="C5521" t="inlineStr">
        <is>
          <t>mv_f0_lv69_f0_l1_ls</t>
        </is>
      </c>
      <c r="D5521" t="n">
        <v>48</v>
      </c>
      <c r="E5521" t="n">
        <v>1.217563290877732</v>
      </c>
      <c r="F5521" t="n">
        <v>-1.217563290877732</v>
      </c>
      <c r="G5521" t="n">
        <v>2.917619036077217</v>
      </c>
    </row>
    <row r="5522">
      <c r="A5522" t="inlineStr">
        <is>
          <t>mv_f0_lv45_f2_l22_ls</t>
        </is>
      </c>
      <c r="B5522" t="inlineStr">
        <is>
          <t>4602</t>
        </is>
      </c>
      <c r="C5522" t="inlineStr">
        <is>
          <t>mv_f0_lv45_f2_l22_ls</t>
        </is>
      </c>
      <c r="D5522" t="n">
        <v>48</v>
      </c>
      <c r="E5522" t="n">
        <v>1.217134458517614</v>
      </c>
      <c r="F5522" t="n">
        <v>-1.217134458517614</v>
      </c>
      <c r="G5522" t="n">
        <v>2.738086040316894</v>
      </c>
    </row>
    <row r="5523">
      <c r="A5523" t="inlineStr">
        <is>
          <t>mv_f0_lv31_f0_l30_ls</t>
        </is>
      </c>
      <c r="B5523" t="inlineStr">
        <is>
          <t>2470</t>
        </is>
      </c>
      <c r="C5523" t="inlineStr">
        <is>
          <t>mv_f0_lv31_f0_l30_ls</t>
        </is>
      </c>
      <c r="D5523" t="n">
        <v>48</v>
      </c>
      <c r="E5523" t="n">
        <v>1.217099224520921</v>
      </c>
      <c r="F5523" t="n">
        <v>-1.217099224520921</v>
      </c>
      <c r="G5523" t="n">
        <v>3.778207200269872</v>
      </c>
    </row>
    <row r="5524">
      <c r="A5524" t="inlineStr">
        <is>
          <t>mv_f0_lv78_f2_l38_ls</t>
        </is>
      </c>
      <c r="B5524" t="inlineStr">
        <is>
          <t>7396</t>
        </is>
      </c>
      <c r="C5524" t="inlineStr">
        <is>
          <t>mv_f0_lv78_f2_l38_ls</t>
        </is>
      </c>
      <c r="D5524" t="n">
        <v>48</v>
      </c>
      <c r="E5524" t="n">
        <v>1.216231579754974</v>
      </c>
      <c r="F5524" t="n">
        <v>-1.216231579754974</v>
      </c>
      <c r="G5524" t="n">
        <v>3.425018588728615</v>
      </c>
    </row>
    <row r="5525">
      <c r="A5525" t="inlineStr">
        <is>
          <t>mv_f0_lv68_f1_l11_ls</t>
        </is>
      </c>
      <c r="B5525" t="inlineStr">
        <is>
          <t>6578</t>
        </is>
      </c>
      <c r="C5525" t="inlineStr">
        <is>
          <t>mv_f0_lv68_f1_l11_ls</t>
        </is>
      </c>
      <c r="D5525" t="n">
        <v>48</v>
      </c>
      <c r="E5525" t="n">
        <v>1.215333820120765</v>
      </c>
      <c r="F5525" t="n">
        <v>-1.215333820120765</v>
      </c>
      <c r="G5525" t="n">
        <v>3.035372370921956</v>
      </c>
    </row>
    <row r="5526">
      <c r="A5526" t="inlineStr">
        <is>
          <t>mv_f0_lv31_f3_l5_ls</t>
        </is>
      </c>
      <c r="B5526" t="inlineStr">
        <is>
          <t>2660</t>
        </is>
      </c>
      <c r="C5526" t="inlineStr">
        <is>
          <t>mv_f0_lv31_f3_l5_ls</t>
        </is>
      </c>
      <c r="D5526" t="n">
        <v>48</v>
      </c>
      <c r="E5526" t="n">
        <v>1.215103088343295</v>
      </c>
      <c r="F5526" t="n">
        <v>-1.215103088343295</v>
      </c>
      <c r="G5526" t="n">
        <v>3.09688063815024</v>
      </c>
    </row>
    <row r="5527">
      <c r="A5527" t="inlineStr">
        <is>
          <t>mv_f0_lv7_f0_l24_ls</t>
        </is>
      </c>
      <c r="B5527" t="inlineStr">
        <is>
          <t>1002</t>
        </is>
      </c>
      <c r="C5527" t="inlineStr">
        <is>
          <t>mv_f0_lv7_f0_l24_ls</t>
        </is>
      </c>
      <c r="D5527" t="n">
        <v>48</v>
      </c>
      <c r="E5527" t="n">
        <v>1.21466615607654</v>
      </c>
      <c r="F5527" t="n">
        <v>-1.21466615607654</v>
      </c>
      <c r="G5527" t="n">
        <v>2.852200216188202</v>
      </c>
    </row>
    <row r="5528">
      <c r="A5528" t="inlineStr">
        <is>
          <t>mv_f0_lv67_f3_l6_ls</t>
        </is>
      </c>
      <c r="B5528" t="inlineStr">
        <is>
          <t>6432</t>
        </is>
      </c>
      <c r="C5528" t="inlineStr">
        <is>
          <t>mv_f0_lv67_f3_l6_ls</t>
        </is>
      </c>
      <c r="D5528" t="n">
        <v>48</v>
      </c>
      <c r="E5528" t="n">
        <v>1.214203252901515</v>
      </c>
      <c r="F5528" t="n">
        <v>-1.214203252901515</v>
      </c>
      <c r="G5528" t="n">
        <v>6.332656963489369</v>
      </c>
    </row>
    <row r="5529">
      <c r="A5529" t="inlineStr">
        <is>
          <t>mv_f0_lv43_f0_l5_ls</t>
        </is>
      </c>
      <c r="B5529" t="inlineStr">
        <is>
          <t>3994</t>
        </is>
      </c>
      <c r="C5529" t="inlineStr">
        <is>
          <t>mv_f0_lv43_f0_l5_ls</t>
        </is>
      </c>
      <c r="D5529" t="n">
        <v>48</v>
      </c>
      <c r="E5529" t="n">
        <v>1.212215864416634</v>
      </c>
      <c r="F5529" t="n">
        <v>-1.212215864416634</v>
      </c>
      <c r="G5529" t="n">
        <v>2.848178084792636</v>
      </c>
    </row>
    <row r="5530">
      <c r="A5530" t="inlineStr">
        <is>
          <t>mv_f0_lv29_f1_l10_ls</t>
        </is>
      </c>
      <c r="B5530" t="inlineStr">
        <is>
          <t>2144</t>
        </is>
      </c>
      <c r="C5530" t="inlineStr">
        <is>
          <t>mv_f0_lv29_f1_l10_ls</t>
        </is>
      </c>
      <c r="D5530" t="n">
        <v>48</v>
      </c>
      <c r="E5530" t="n">
        <v>1.211349033744023</v>
      </c>
      <c r="F5530" t="n">
        <v>-1.211349033744023</v>
      </c>
      <c r="G5530" t="n">
        <v>6.327592757552615</v>
      </c>
    </row>
    <row r="5531">
      <c r="A5531" t="inlineStr">
        <is>
          <t>mv_f0_lv29_f1_l9_ls</t>
        </is>
      </c>
      <c r="B5531" t="inlineStr">
        <is>
          <t>2142</t>
        </is>
      </c>
      <c r="C5531" t="inlineStr">
        <is>
          <t>mv_f0_lv29_f1_l9_ls</t>
        </is>
      </c>
      <c r="D5531" t="n">
        <v>48</v>
      </c>
      <c r="E5531" t="n">
        <v>1.210399375064416</v>
      </c>
      <c r="F5531" t="n">
        <v>-1.210399375064416</v>
      </c>
      <c r="G5531" t="n">
        <v>3.8056831511096</v>
      </c>
    </row>
    <row r="5532">
      <c r="A5532" t="inlineStr">
        <is>
          <t>mv_f0_lv29_f3_l27_ls</t>
        </is>
      </c>
      <c r="B5532" t="inlineStr">
        <is>
          <t>2338</t>
        </is>
      </c>
      <c r="C5532" t="inlineStr">
        <is>
          <t>mv_f0_lv29_f3_l27_ls</t>
        </is>
      </c>
      <c r="D5532" t="n">
        <v>48</v>
      </c>
      <c r="E5532" t="n">
        <v>1.209506744700803</v>
      </c>
      <c r="F5532" t="n">
        <v>-1.209506744700803</v>
      </c>
      <c r="G5532" t="n">
        <v>6.290263114294936</v>
      </c>
    </row>
    <row r="5533">
      <c r="A5533" t="inlineStr">
        <is>
          <t>mv_f0_lv78_f1_l9_ls</t>
        </is>
      </c>
      <c r="B5533" t="inlineStr">
        <is>
          <t>7258</t>
        </is>
      </c>
      <c r="C5533" t="inlineStr">
        <is>
          <t>mv_f0_lv78_f1_l9_ls</t>
        </is>
      </c>
      <c r="D5533" t="n">
        <v>48</v>
      </c>
      <c r="E5533" t="n">
        <v>1.20855974848417</v>
      </c>
      <c r="F5533" t="n">
        <v>-1.20855974848417</v>
      </c>
      <c r="G5533" t="n">
        <v>4.888142246177752</v>
      </c>
    </row>
    <row r="5534">
      <c r="A5534" t="inlineStr">
        <is>
          <t>mv_f0_lv3_f0_l32_ls</t>
        </is>
      </c>
      <c r="B5534" t="inlineStr">
        <is>
          <t>762</t>
        </is>
      </c>
      <c r="C5534" t="inlineStr">
        <is>
          <t>mv_f0_lv3_f0_l32_ls</t>
        </is>
      </c>
      <c r="D5534" t="n">
        <v>48</v>
      </c>
      <c r="E5534" t="n">
        <v>1.208461571866497</v>
      </c>
      <c r="F5534" t="n">
        <v>-1.208461571866497</v>
      </c>
      <c r="G5534" t="n">
        <v>5.265360485834837</v>
      </c>
    </row>
    <row r="5535">
      <c r="A5535" t="inlineStr">
        <is>
          <t>mv_f0_lv38_f1_l4_ls</t>
        </is>
      </c>
      <c r="B5535" t="inlineStr">
        <is>
          <t>3674</t>
        </is>
      </c>
      <c r="C5535" t="inlineStr">
        <is>
          <t>mv_f0_lv38_f1_l4_ls</t>
        </is>
      </c>
      <c r="D5535" t="n">
        <v>48</v>
      </c>
      <c r="E5535" t="n">
        <v>1.207371154828531</v>
      </c>
      <c r="F5535" t="n">
        <v>-1.207371154828531</v>
      </c>
      <c r="G5535" t="n">
        <v>2.825067108135237</v>
      </c>
    </row>
    <row r="5536">
      <c r="A5536" t="inlineStr">
        <is>
          <t>mv_f0_lv51_f2_l31_ls</t>
        </is>
      </c>
      <c r="B5536" t="inlineStr">
        <is>
          <t>5124</t>
        </is>
      </c>
      <c r="C5536" t="inlineStr">
        <is>
          <t>mv_f0_lv51_f2_l31_ls</t>
        </is>
      </c>
      <c r="D5536" t="n">
        <v>48</v>
      </c>
      <c r="E5536" t="n">
        <v>1.207010874349753</v>
      </c>
      <c r="F5536" t="n">
        <v>-1.207010874349753</v>
      </c>
      <c r="G5536" t="n">
        <v>9.464441536119192</v>
      </c>
    </row>
    <row r="5537">
      <c r="A5537" t="inlineStr">
        <is>
          <t>mv_f0_lv8_f2_l23_ls</t>
        </is>
      </c>
      <c r="B5537" t="inlineStr">
        <is>
          <t>1456</t>
        </is>
      </c>
      <c r="C5537" t="inlineStr">
        <is>
          <t>mv_f0_lv8_f2_l23_ls</t>
        </is>
      </c>
      <c r="D5537" t="n">
        <v>48</v>
      </c>
      <c r="E5537" t="n">
        <v>1.206938178463803</v>
      </c>
      <c r="F5537" t="n">
        <v>-1.206938178463803</v>
      </c>
      <c r="G5537" t="n">
        <v>9.35214548352506</v>
      </c>
    </row>
    <row r="5538">
      <c r="A5538" t="inlineStr">
        <is>
          <t>mv_f0_lv78_f1_l36_ls</t>
        </is>
      </c>
      <c r="B5538" t="inlineStr">
        <is>
          <t>7312</t>
        </is>
      </c>
      <c r="C5538" t="inlineStr">
        <is>
          <t>mv_f0_lv78_f1_l36_ls</t>
        </is>
      </c>
      <c r="D5538" t="n">
        <v>48</v>
      </c>
      <c r="E5538" t="n">
        <v>1.206750699955622</v>
      </c>
      <c r="F5538" t="n">
        <v>-1.206750699955622</v>
      </c>
      <c r="G5538" t="n">
        <v>3.784559888126808</v>
      </c>
    </row>
    <row r="5539">
      <c r="A5539" t="inlineStr">
        <is>
          <t>mv_f0_lv3_f2_l11_ls</t>
        </is>
      </c>
      <c r="B5539" t="inlineStr">
        <is>
          <t>880</t>
        </is>
      </c>
      <c r="C5539" t="inlineStr">
        <is>
          <t>mv_f0_lv3_f2_l11_ls</t>
        </is>
      </c>
      <c r="D5539" t="n">
        <v>48</v>
      </c>
      <c r="E5539" t="n">
        <v>1.205800842776289</v>
      </c>
      <c r="F5539" t="n">
        <v>-1.205800842776289</v>
      </c>
      <c r="G5539" t="n">
        <v>3.043974478950109</v>
      </c>
    </row>
    <row r="5540">
      <c r="A5540" t="inlineStr">
        <is>
          <t>mv_f0_lv2_f0_l7_ls</t>
        </is>
      </c>
      <c r="B5540" t="inlineStr">
        <is>
          <t>694</t>
        </is>
      </c>
      <c r="C5540" t="inlineStr">
        <is>
          <t>mv_f0_lv2_f0_l7_ls</t>
        </is>
      </c>
      <c r="D5540" t="n">
        <v>48</v>
      </c>
      <c r="E5540" t="n">
        <v>1.204190542124296</v>
      </c>
      <c r="F5540" t="n">
        <v>-1.204190542124296</v>
      </c>
      <c r="G5540" t="n">
        <v>6.274337881818525</v>
      </c>
    </row>
    <row r="5541">
      <c r="A5541" t="inlineStr">
        <is>
          <t>mv_f0_lv36_f0_l4_ls</t>
        </is>
      </c>
      <c r="B5541" t="inlineStr">
        <is>
          <t>3364</t>
        </is>
      </c>
      <c r="C5541" t="inlineStr">
        <is>
          <t>mv_f0_lv36_f0_l4_ls</t>
        </is>
      </c>
      <c r="D5541" t="n">
        <v>48</v>
      </c>
      <c r="E5541" t="n">
        <v>1.203847007690332</v>
      </c>
      <c r="F5541" t="n">
        <v>-1.203847007690332</v>
      </c>
      <c r="G5541" t="n">
        <v>2.826131536978872</v>
      </c>
    </row>
    <row r="5542">
      <c r="A5542" t="inlineStr">
        <is>
          <t>mv_f0_lv67_f2_l16_ls</t>
        </is>
      </c>
      <c r="B5542" t="inlineStr">
        <is>
          <t>6372</t>
        </is>
      </c>
      <c r="C5542" t="inlineStr">
        <is>
          <t>mv_f0_lv67_f2_l16_ls</t>
        </is>
      </c>
      <c r="D5542" t="n">
        <v>48</v>
      </c>
      <c r="E5542" t="n">
        <v>1.203695675328243</v>
      </c>
      <c r="F5542" t="n">
        <v>-1.203695675328243</v>
      </c>
      <c r="G5542" t="n">
        <v>2.901550513285618</v>
      </c>
    </row>
    <row r="5543">
      <c r="A5543" t="inlineStr">
        <is>
          <t>mv_f0_lv63_f0_l33_ls</t>
        </is>
      </c>
      <c r="B5543" t="inlineStr">
        <is>
          <t>5800</t>
        </is>
      </c>
      <c r="C5543" t="inlineStr">
        <is>
          <t>mv_f0_lv63_f0_l33_ls</t>
        </is>
      </c>
      <c r="D5543" t="n">
        <v>48</v>
      </c>
      <c r="E5543" t="n">
        <v>1.202463660367685</v>
      </c>
      <c r="F5543" t="n">
        <v>-1.202463660367685</v>
      </c>
      <c r="G5543" t="n">
        <v>3.863924454277833</v>
      </c>
    </row>
    <row r="5544">
      <c r="A5544" t="inlineStr">
        <is>
          <t>mv_f0_lv19_f1_l19_ls</t>
        </is>
      </c>
      <c r="B5544" t="inlineStr">
        <is>
          <t>1768</t>
        </is>
      </c>
      <c r="C5544" t="inlineStr">
        <is>
          <t>mv_f0_lv19_f1_l19_ls</t>
        </is>
      </c>
      <c r="D5544" t="n">
        <v>48</v>
      </c>
      <c r="E5544" t="n">
        <v>1.202070757415138</v>
      </c>
      <c r="F5544" t="n">
        <v>-1.202070757415138</v>
      </c>
      <c r="G5544" t="n">
        <v>3.049457703675408</v>
      </c>
    </row>
    <row r="5545">
      <c r="A5545" t="inlineStr">
        <is>
          <t>mv_f0_lv7_f2_l28_ls</t>
        </is>
      </c>
      <c r="B5545" t="inlineStr">
        <is>
          <t>1170</t>
        </is>
      </c>
      <c r="C5545" t="inlineStr">
        <is>
          <t>mv_f0_lv7_f2_l28_ls</t>
        </is>
      </c>
      <c r="D5545" t="n">
        <v>48</v>
      </c>
      <c r="E5545" t="n">
        <v>1.20181871348463</v>
      </c>
      <c r="F5545" t="n">
        <v>-1.20181871348463</v>
      </c>
      <c r="G5545" t="n">
        <v>2.878180180565593</v>
      </c>
    </row>
    <row r="5546">
      <c r="A5546" t="inlineStr">
        <is>
          <t>mv_f0_lv7_f0_l21_ls</t>
        </is>
      </c>
      <c r="B5546" t="inlineStr">
        <is>
          <t>996</t>
        </is>
      </c>
      <c r="C5546" t="inlineStr">
        <is>
          <t>mv_f0_lv7_f0_l21_ls</t>
        </is>
      </c>
      <c r="D5546" t="n">
        <v>48</v>
      </c>
      <c r="E5546" t="n">
        <v>1.20163439342958</v>
      </c>
      <c r="F5546" t="n">
        <v>-1.20163439342958</v>
      </c>
      <c r="G5546" t="n">
        <v>5.173078787672313</v>
      </c>
    </row>
    <row r="5547">
      <c r="A5547" t="inlineStr">
        <is>
          <t>mv_f0_lv7_f1_l32_ls</t>
        </is>
      </c>
      <c r="B5547" t="inlineStr">
        <is>
          <t>1098</t>
        </is>
      </c>
      <c r="C5547" t="inlineStr">
        <is>
          <t>mv_f0_lv7_f1_l32_ls</t>
        </is>
      </c>
      <c r="D5547" t="n">
        <v>48</v>
      </c>
      <c r="E5547" t="n">
        <v>1.201512257430395</v>
      </c>
      <c r="F5547" t="n">
        <v>-1.201512257430395</v>
      </c>
      <c r="G5547" t="n">
        <v>5.204819133419322</v>
      </c>
    </row>
    <row r="5548">
      <c r="A5548" t="inlineStr">
        <is>
          <t>mv_f0_lv68_f1_l32_ls</t>
        </is>
      </c>
      <c r="B5548" t="inlineStr">
        <is>
          <t>6620</t>
        </is>
      </c>
      <c r="C5548" t="inlineStr">
        <is>
          <t>mv_f0_lv68_f1_l32_ls</t>
        </is>
      </c>
      <c r="D5548" t="n">
        <v>48</v>
      </c>
      <c r="E5548" t="n">
        <v>1.201361083264423</v>
      </c>
      <c r="F5548" t="n">
        <v>-1.201361083264423</v>
      </c>
      <c r="G5548" t="n">
        <v>3.933847782300421</v>
      </c>
    </row>
    <row r="5549">
      <c r="A5549" t="inlineStr">
        <is>
          <t>mv_f0_lv74_f1_l23_ls</t>
        </is>
      </c>
      <c r="B5549" t="inlineStr">
        <is>
          <t>6862</t>
        </is>
      </c>
      <c r="C5549" t="inlineStr">
        <is>
          <t>mv_f0_lv74_f1_l23_ls</t>
        </is>
      </c>
      <c r="D5549" t="n">
        <v>48</v>
      </c>
      <c r="E5549" t="n">
        <v>1.200898012099557</v>
      </c>
      <c r="F5549" t="n">
        <v>-1.200898012099557</v>
      </c>
      <c r="G5549" t="n">
        <v>3.765183690346883</v>
      </c>
    </row>
    <row r="5550">
      <c r="A5550" t="inlineStr">
        <is>
          <t>mv_f0_lv36_f1_l39_ls</t>
        </is>
      </c>
      <c r="B5550" t="inlineStr">
        <is>
          <t>3514</t>
        </is>
      </c>
      <c r="C5550" t="inlineStr">
        <is>
          <t>mv_f0_lv36_f1_l39_ls</t>
        </is>
      </c>
      <c r="D5550" t="n">
        <v>48</v>
      </c>
      <c r="E5550" t="n">
        <v>1.199390901965016</v>
      </c>
      <c r="F5550" t="n">
        <v>-1.199390901965016</v>
      </c>
      <c r="G5550" t="n">
        <v>3.895094136039462</v>
      </c>
    </row>
    <row r="5551">
      <c r="A5551" t="inlineStr">
        <is>
          <t>mv_f0_lv7_f1_l36_ls</t>
        </is>
      </c>
      <c r="B5551" t="inlineStr">
        <is>
          <t>1106</t>
        </is>
      </c>
      <c r="C5551" t="inlineStr">
        <is>
          <t>mv_f0_lv7_f1_l36_ls</t>
        </is>
      </c>
      <c r="D5551" t="n">
        <v>48</v>
      </c>
      <c r="E5551" t="n">
        <v>1.199129586192267</v>
      </c>
      <c r="F5551" t="n">
        <v>-1.199129586192267</v>
      </c>
      <c r="G5551" t="n">
        <v>2.528250351027483</v>
      </c>
    </row>
    <row r="5552">
      <c r="A5552" t="inlineStr">
        <is>
          <t>mv_f0_lv67_f0_l33_ls</t>
        </is>
      </c>
      <c r="B5552" t="inlineStr">
        <is>
          <t>6246</t>
        </is>
      </c>
      <c r="C5552" t="inlineStr">
        <is>
          <t>mv_f0_lv67_f0_l33_ls</t>
        </is>
      </c>
      <c r="D5552" t="n">
        <v>48</v>
      </c>
      <c r="E5552" t="n">
        <v>1.198768608312488</v>
      </c>
      <c r="F5552" t="n">
        <v>-1.198768608312488</v>
      </c>
      <c r="G5552" t="n">
        <v>2.874238458267078</v>
      </c>
    </row>
    <row r="5553">
      <c r="A5553" t="inlineStr">
        <is>
          <t>mv_f0_lv38_f0_l39_ls</t>
        </is>
      </c>
      <c r="B5553" t="inlineStr">
        <is>
          <t>3664</t>
        </is>
      </c>
      <c r="C5553" t="inlineStr">
        <is>
          <t>mv_f0_lv38_f0_l39_ls</t>
        </is>
      </c>
      <c r="D5553" t="n">
        <v>48</v>
      </c>
      <c r="E5553" t="n">
        <v>1.198368159246608</v>
      </c>
      <c r="F5553" t="n">
        <v>-1.198368159246608</v>
      </c>
      <c r="G5553" t="n">
        <v>4.502602603334187</v>
      </c>
    </row>
    <row r="5554">
      <c r="A5554" t="inlineStr">
        <is>
          <t>mv_f0_lv41_f0_l10_ls</t>
        </is>
      </c>
      <c r="B5554" t="inlineStr">
        <is>
          <t>3902</t>
        </is>
      </c>
      <c r="C5554" t="inlineStr">
        <is>
          <t>mv_f0_lv41_f0_l10_ls</t>
        </is>
      </c>
      <c r="D5554" t="n">
        <v>48</v>
      </c>
      <c r="E5554" t="n">
        <v>1.198094707987999</v>
      </c>
      <c r="F5554" t="n">
        <v>-1.198094707987999</v>
      </c>
      <c r="G5554" t="n">
        <v>3.367756133923983</v>
      </c>
    </row>
    <row r="5555">
      <c r="A5555" t="inlineStr">
        <is>
          <t>mv_f0_lv28_f0_l10_ls</t>
        </is>
      </c>
      <c r="B5555" t="inlineStr">
        <is>
          <t>1836</t>
        </is>
      </c>
      <c r="C5555" t="inlineStr">
        <is>
          <t>mv_f0_lv28_f0_l10_ls</t>
        </is>
      </c>
      <c r="D5555" t="n">
        <v>48</v>
      </c>
      <c r="E5555" t="n">
        <v>1.198087882538461</v>
      </c>
      <c r="F5555" t="n">
        <v>-1.198087882538461</v>
      </c>
      <c r="G5555" t="n">
        <v>2.851763562236256</v>
      </c>
    </row>
    <row r="5556">
      <c r="A5556" t="inlineStr">
        <is>
          <t>mv_f0_lv3_f0_l13_ls</t>
        </is>
      </c>
      <c r="B5556" t="inlineStr">
        <is>
          <t>724</t>
        </is>
      </c>
      <c r="C5556" t="inlineStr">
        <is>
          <t>mv_f0_lv3_f0_l13_ls</t>
        </is>
      </c>
      <c r="D5556" t="n">
        <v>48</v>
      </c>
      <c r="E5556" t="n">
        <v>1.197846141308403</v>
      </c>
      <c r="F5556" t="n">
        <v>-1.197846141308403</v>
      </c>
      <c r="G5556" t="n">
        <v>5.193172773584342</v>
      </c>
    </row>
    <row r="5557">
      <c r="A5557" t="inlineStr">
        <is>
          <t>mv_f0_lv74_f0_l8_ls</t>
        </is>
      </c>
      <c r="B5557" t="inlineStr">
        <is>
          <t>6752</t>
        </is>
      </c>
      <c r="C5557" t="inlineStr">
        <is>
          <t>mv_f0_lv74_f0_l8_ls</t>
        </is>
      </c>
      <c r="D5557" t="n">
        <v>48</v>
      </c>
      <c r="E5557" t="n">
        <v>1.197506004075185</v>
      </c>
      <c r="F5557" t="n">
        <v>-1.197506004075185</v>
      </c>
      <c r="G5557" t="n">
        <v>3.934199736275477</v>
      </c>
    </row>
    <row r="5558">
      <c r="A5558" t="inlineStr">
        <is>
          <t>mv_f0_lv36_f0_l25_ls</t>
        </is>
      </c>
      <c r="B5558" t="inlineStr">
        <is>
          <t>3406</t>
        </is>
      </c>
      <c r="C5558" t="inlineStr">
        <is>
          <t>mv_f0_lv36_f0_l25_ls</t>
        </is>
      </c>
      <c r="D5558" t="n">
        <v>48</v>
      </c>
      <c r="E5558" t="n">
        <v>1.197400364405571</v>
      </c>
      <c r="F5558" t="n">
        <v>-1.197400364405571</v>
      </c>
      <c r="G5558" t="n">
        <v>2.869694614247861</v>
      </c>
    </row>
    <row r="5559">
      <c r="A5559" t="inlineStr">
        <is>
          <t>mv_f0_lv78_f2_l32_ls</t>
        </is>
      </c>
      <c r="B5559" t="inlineStr">
        <is>
          <t>7384</t>
        </is>
      </c>
      <c r="C5559" t="inlineStr">
        <is>
          <t>mv_f0_lv78_f2_l32_ls</t>
        </is>
      </c>
      <c r="D5559" t="n">
        <v>48</v>
      </c>
      <c r="E5559" t="n">
        <v>1.197281281657348</v>
      </c>
      <c r="F5559" t="n">
        <v>-1.197281281657348</v>
      </c>
      <c r="G5559" t="n">
        <v>2.833330647918131</v>
      </c>
    </row>
    <row r="5560">
      <c r="A5560" t="inlineStr">
        <is>
          <t>mv_f0_lv60_f0_l0_ls</t>
        </is>
      </c>
      <c r="B5560" t="inlineStr">
        <is>
          <t>5442</t>
        </is>
      </c>
      <c r="C5560" t="inlineStr">
        <is>
          <t>mv_f0_lv60_f0_l0_ls</t>
        </is>
      </c>
      <c r="D5560" t="n">
        <v>48</v>
      </c>
      <c r="E5560" t="n">
        <v>1.196256716971784</v>
      </c>
      <c r="F5560" t="n">
        <v>-1.196256716971784</v>
      </c>
      <c r="G5560" t="n">
        <v>3.018328212716582</v>
      </c>
    </row>
    <row r="5561">
      <c r="A5561" t="inlineStr">
        <is>
          <t>mv_f0_lv75_f1_l20_ls</t>
        </is>
      </c>
      <c r="B5561" t="inlineStr">
        <is>
          <t>7092</t>
        </is>
      </c>
      <c r="C5561" t="inlineStr">
        <is>
          <t>mv_f0_lv75_f1_l20_ls</t>
        </is>
      </c>
      <c r="D5561" t="n">
        <v>48</v>
      </c>
      <c r="E5561" t="n">
        <v>1.195063356387021</v>
      </c>
      <c r="F5561" t="n">
        <v>-1.195063356387021</v>
      </c>
      <c r="G5561" t="n">
        <v>5.11569254183083</v>
      </c>
    </row>
    <row r="5562">
      <c r="A5562" t="inlineStr">
        <is>
          <t>mv_f0_lv38_f3_l16_ls</t>
        </is>
      </c>
      <c r="B5562" t="inlineStr">
        <is>
          <t>3858</t>
        </is>
      </c>
      <c r="C5562" t="inlineStr">
        <is>
          <t>mv_f0_lv38_f3_l16_ls</t>
        </is>
      </c>
      <c r="D5562" t="n">
        <v>48</v>
      </c>
      <c r="E5562" t="n">
        <v>1.194344983557717</v>
      </c>
      <c r="F5562" t="n">
        <v>-1.194344983557717</v>
      </c>
      <c r="G5562" t="n">
        <v>2.993142526442131</v>
      </c>
    </row>
    <row r="5563">
      <c r="A5563" t="inlineStr">
        <is>
          <t>mv_f0_lv31_f1_l9_ls</t>
        </is>
      </c>
      <c r="B5563" t="inlineStr">
        <is>
          <t>2508</t>
        </is>
      </c>
      <c r="C5563" t="inlineStr">
        <is>
          <t>mv_f0_lv31_f1_l9_ls</t>
        </is>
      </c>
      <c r="D5563" t="n">
        <v>48</v>
      </c>
      <c r="E5563" t="n">
        <v>1.193884764772952</v>
      </c>
      <c r="F5563" t="n">
        <v>-1.193884764772952</v>
      </c>
      <c r="G5563" t="n">
        <v>3.827558301365444</v>
      </c>
    </row>
    <row r="5564">
      <c r="A5564" t="inlineStr">
        <is>
          <t>mv_f0_lv7_f1_l26_ls</t>
        </is>
      </c>
      <c r="B5564" t="inlineStr">
        <is>
          <t>1086</t>
        </is>
      </c>
      <c r="C5564" t="inlineStr">
        <is>
          <t>mv_f0_lv7_f1_l26_ls</t>
        </is>
      </c>
      <c r="D5564" t="n">
        <v>48</v>
      </c>
      <c r="E5564" t="n">
        <v>1.193811246955001</v>
      </c>
      <c r="F5564" t="n">
        <v>-1.193811246955001</v>
      </c>
      <c r="G5564" t="n">
        <v>4.497579668195391</v>
      </c>
    </row>
    <row r="5565">
      <c r="A5565" t="inlineStr">
        <is>
          <t>mv_f0_lv7_f1_l9_ls</t>
        </is>
      </c>
      <c r="B5565" t="inlineStr">
        <is>
          <t>1052</t>
        </is>
      </c>
      <c r="C5565" t="inlineStr">
        <is>
          <t>mv_f0_lv7_f1_l9_ls</t>
        </is>
      </c>
      <c r="D5565" t="n">
        <v>48</v>
      </c>
      <c r="E5565" t="n">
        <v>1.19331860708225</v>
      </c>
      <c r="F5565" t="n">
        <v>-1.19331860708225</v>
      </c>
      <c r="G5565" t="n">
        <v>9.215484483024305</v>
      </c>
    </row>
    <row r="5566">
      <c r="A5566" t="inlineStr">
        <is>
          <t>mv_f0_lv28_f2_l20_ls</t>
        </is>
      </c>
      <c r="B5566" t="inlineStr">
        <is>
          <t>2016</t>
        </is>
      </c>
      <c r="C5566" t="inlineStr">
        <is>
          <t>mv_f0_lv28_f2_l20_ls</t>
        </is>
      </c>
      <c r="D5566" t="n">
        <v>48</v>
      </c>
      <c r="E5566" t="n">
        <v>1.193190765467136</v>
      </c>
      <c r="F5566" t="n">
        <v>-1.193190765467136</v>
      </c>
      <c r="G5566" t="n">
        <v>3.886147821791787</v>
      </c>
    </row>
    <row r="5567">
      <c r="A5567" t="inlineStr">
        <is>
          <t>mv_f0_lv38_f0_l3_ls</t>
        </is>
      </c>
      <c r="B5567" t="inlineStr">
        <is>
          <t>3592</t>
        </is>
      </c>
      <c r="C5567" t="inlineStr">
        <is>
          <t>mv_f0_lv38_f0_l3_ls</t>
        </is>
      </c>
      <c r="D5567" t="n">
        <v>48</v>
      </c>
      <c r="E5567" t="n">
        <v>1.192923352290021</v>
      </c>
      <c r="F5567" t="n">
        <v>-1.192923352290021</v>
      </c>
      <c r="G5567" t="n">
        <v>5.140860839224425</v>
      </c>
    </row>
    <row r="5568">
      <c r="A5568" t="inlineStr">
        <is>
          <t>mv_f0_lv46_f1_l5_ls</t>
        </is>
      </c>
      <c r="B5568" t="inlineStr">
        <is>
          <t>4702</t>
        </is>
      </c>
      <c r="C5568" t="inlineStr">
        <is>
          <t>mv_f0_lv46_f1_l5_ls</t>
        </is>
      </c>
      <c r="D5568" t="n">
        <v>48</v>
      </c>
      <c r="E5568" t="n">
        <v>1.192775197158248</v>
      </c>
      <c r="F5568" t="n">
        <v>-1.192775197158248</v>
      </c>
      <c r="G5568" t="n">
        <v>9.225524618584398</v>
      </c>
    </row>
    <row r="5569">
      <c r="A5569" t="inlineStr">
        <is>
          <t>mv_f0_lv43_f3_l3_ls</t>
        </is>
      </c>
      <c r="B5569" t="inlineStr">
        <is>
          <t>4230</t>
        </is>
      </c>
      <c r="C5569" t="inlineStr">
        <is>
          <t>mv_f0_lv43_f3_l3_ls</t>
        </is>
      </c>
      <c r="D5569" t="n">
        <v>48</v>
      </c>
      <c r="E5569" t="n">
        <v>1.190795484515828</v>
      </c>
      <c r="F5569" t="n">
        <v>-1.190795484515828</v>
      </c>
      <c r="G5569" t="n">
        <v>3.853037312848296</v>
      </c>
    </row>
    <row r="5570">
      <c r="A5570" t="inlineStr">
        <is>
          <t>mv_f0_lv63_f2_l4_ls</t>
        </is>
      </c>
      <c r="B5570" t="inlineStr">
        <is>
          <t>5902</t>
        </is>
      </c>
      <c r="C5570" t="inlineStr">
        <is>
          <t>mv_f0_lv63_f2_l4_ls</t>
        </is>
      </c>
      <c r="D5570" t="n">
        <v>48</v>
      </c>
      <c r="E5570" t="n">
        <v>1.190299471034366</v>
      </c>
      <c r="F5570" t="n">
        <v>-1.190299471034366</v>
      </c>
      <c r="G5570" t="n">
        <v>5.112993464139545</v>
      </c>
    </row>
    <row r="5571">
      <c r="A5571" t="inlineStr">
        <is>
          <t>mv_f0_lv29_f2_l18_ls</t>
        </is>
      </c>
      <c r="B5571" t="inlineStr">
        <is>
          <t>2240</t>
        </is>
      </c>
      <c r="C5571" t="inlineStr">
        <is>
          <t>mv_f0_lv29_f2_l18_ls</t>
        </is>
      </c>
      <c r="D5571" t="n">
        <v>48</v>
      </c>
      <c r="E5571" t="n">
        <v>1.190277874941111</v>
      </c>
      <c r="F5571" t="n">
        <v>-1.190277874941111</v>
      </c>
      <c r="G5571" t="n">
        <v>2.542456449058671</v>
      </c>
    </row>
    <row r="5572">
      <c r="A5572" t="inlineStr">
        <is>
          <t>mv_f0_lv67_f1_l12_ls</t>
        </is>
      </c>
      <c r="B5572" t="inlineStr">
        <is>
          <t>6284</t>
        </is>
      </c>
      <c r="C5572" t="inlineStr">
        <is>
          <t>mv_f0_lv67_f1_l12_ls</t>
        </is>
      </c>
      <c r="D5572" t="n">
        <v>48</v>
      </c>
      <c r="E5572" t="n">
        <v>1.189274422667729</v>
      </c>
      <c r="F5572" t="n">
        <v>-1.189274422667729</v>
      </c>
      <c r="G5572" t="n">
        <v>3.874118221642743</v>
      </c>
    </row>
    <row r="5573">
      <c r="A5573" t="inlineStr">
        <is>
          <t>mv_f0_lv28_f2_l17_ls</t>
        </is>
      </c>
      <c r="B5573" t="inlineStr">
        <is>
          <t>2010</t>
        </is>
      </c>
      <c r="C5573" t="inlineStr">
        <is>
          <t>mv_f0_lv28_f2_l17_ls</t>
        </is>
      </c>
      <c r="D5573" t="n">
        <v>48</v>
      </c>
      <c r="E5573" t="n">
        <v>1.1889797464803</v>
      </c>
      <c r="F5573" t="n">
        <v>-1.1889797464803</v>
      </c>
      <c r="G5573" t="n">
        <v>2.856040098992483</v>
      </c>
    </row>
    <row r="5574">
      <c r="A5574" t="inlineStr">
        <is>
          <t>mv_f0_lv32_f1_l22_ls</t>
        </is>
      </c>
      <c r="B5574" t="inlineStr">
        <is>
          <t>2810</t>
        </is>
      </c>
      <c r="C5574" t="inlineStr">
        <is>
          <t>mv_f0_lv32_f1_l22_ls</t>
        </is>
      </c>
      <c r="D5574" t="n">
        <v>48</v>
      </c>
      <c r="E5574" t="n">
        <v>1.188724742244594</v>
      </c>
      <c r="F5574" t="n">
        <v>-1.188724742244594</v>
      </c>
      <c r="G5574" t="n">
        <v>3.358086600991892</v>
      </c>
    </row>
    <row r="5575">
      <c r="A5575" t="inlineStr">
        <is>
          <t>mv_f0_lv32_f2_l13_ls</t>
        </is>
      </c>
      <c r="B5575" t="inlineStr">
        <is>
          <t>2872</t>
        </is>
      </c>
      <c r="C5575" t="inlineStr">
        <is>
          <t>mv_f0_lv32_f2_l13_ls</t>
        </is>
      </c>
      <c r="D5575" t="n">
        <v>48</v>
      </c>
      <c r="E5575" t="n">
        <v>1.188449065901053</v>
      </c>
      <c r="F5575" t="n">
        <v>-1.188449065901053</v>
      </c>
      <c r="G5575" t="n">
        <v>3.85188823826046</v>
      </c>
    </row>
    <row r="5576">
      <c r="A5576" t="inlineStr">
        <is>
          <t>mv_f0_lv32_f0_l36_ls</t>
        </is>
      </c>
      <c r="B5576" t="inlineStr">
        <is>
          <t>2758</t>
        </is>
      </c>
      <c r="C5576" t="inlineStr">
        <is>
          <t>mv_f0_lv32_f0_l36_ls</t>
        </is>
      </c>
      <c r="D5576" t="n">
        <v>48</v>
      </c>
      <c r="E5576" t="n">
        <v>1.188330261127457</v>
      </c>
      <c r="F5576" t="n">
        <v>-1.188330261127457</v>
      </c>
      <c r="G5576" t="n">
        <v>2.5296261750503</v>
      </c>
    </row>
    <row r="5577">
      <c r="A5577" t="inlineStr">
        <is>
          <t>mv_f0_lv35_f2_l7_ls</t>
        </is>
      </c>
      <c r="B5577" t="inlineStr">
        <is>
          <t>3214</t>
        </is>
      </c>
      <c r="C5577" t="inlineStr">
        <is>
          <t>mv_f0_lv35_f2_l7_ls</t>
        </is>
      </c>
      <c r="D5577" t="n">
        <v>48</v>
      </c>
      <c r="E5577" t="n">
        <v>1.188015868481259</v>
      </c>
      <c r="F5577" t="n">
        <v>-1.188015868481259</v>
      </c>
      <c r="G5577" t="n">
        <v>3.889195849637751</v>
      </c>
    </row>
    <row r="5578">
      <c r="A5578" t="inlineStr">
        <is>
          <t>mv_f0_lv67_f2_l37_ls</t>
        </is>
      </c>
      <c r="B5578" t="inlineStr">
        <is>
          <t>6414</t>
        </is>
      </c>
      <c r="C5578" t="inlineStr">
        <is>
          <t>mv_f0_lv67_f2_l37_ls</t>
        </is>
      </c>
      <c r="D5578" t="n">
        <v>48</v>
      </c>
      <c r="E5578" t="n">
        <v>1.187896772629293</v>
      </c>
      <c r="F5578" t="n">
        <v>-1.187896772629293</v>
      </c>
      <c r="G5578" t="n">
        <v>3.842543045815791</v>
      </c>
    </row>
    <row r="5579">
      <c r="A5579" t="inlineStr">
        <is>
          <t>mv_f0_lv7_f0_l31_ls</t>
        </is>
      </c>
      <c r="B5579" t="inlineStr">
        <is>
          <t>1016</t>
        </is>
      </c>
      <c r="C5579" t="inlineStr">
        <is>
          <t>mv_f0_lv7_f0_l31_ls</t>
        </is>
      </c>
      <c r="D5579" t="n">
        <v>48</v>
      </c>
      <c r="E5579" t="n">
        <v>1.187362369840226</v>
      </c>
      <c r="F5579" t="n">
        <v>-1.187362369840226</v>
      </c>
      <c r="G5579" t="n">
        <v>4.421723743067404</v>
      </c>
    </row>
    <row r="5580">
      <c r="A5580" t="inlineStr">
        <is>
          <t>mv_f0_lv29_f1_l0_ls</t>
        </is>
      </c>
      <c r="B5580" t="inlineStr">
        <is>
          <t>2124</t>
        </is>
      </c>
      <c r="C5580" t="inlineStr">
        <is>
          <t>mv_f0_lv29_f1_l0_ls</t>
        </is>
      </c>
      <c r="D5580" t="n">
        <v>48</v>
      </c>
      <c r="E5580" t="n">
        <v>1.185708463859344</v>
      </c>
      <c r="F5580" t="n">
        <v>-1.185708463859344</v>
      </c>
      <c r="G5580" t="n">
        <v>5.105846712839795</v>
      </c>
    </row>
    <row r="5581">
      <c r="A5581" t="inlineStr">
        <is>
          <t>mv_f0_lv35_f3_l13_ls</t>
        </is>
      </c>
      <c r="B5581" t="inlineStr">
        <is>
          <t>3306</t>
        </is>
      </c>
      <c r="C5581" t="inlineStr">
        <is>
          <t>mv_f0_lv35_f3_l13_ls</t>
        </is>
      </c>
      <c r="D5581" t="n">
        <v>48</v>
      </c>
      <c r="E5581" t="n">
        <v>1.185455862154677</v>
      </c>
      <c r="F5581" t="n">
        <v>-1.185455862154677</v>
      </c>
      <c r="G5581" t="n">
        <v>4.439269876010259</v>
      </c>
    </row>
    <row r="5582">
      <c r="A5582" t="inlineStr">
        <is>
          <t>mv_f0_lv43_f4_l25_ls</t>
        </is>
      </c>
      <c r="B5582" t="inlineStr">
        <is>
          <t>4354</t>
        </is>
      </c>
      <c r="C5582" t="inlineStr">
        <is>
          <t>mv_f0_lv43_f4_l25_ls</t>
        </is>
      </c>
      <c r="D5582" t="n">
        <v>48</v>
      </c>
      <c r="E5582" t="n">
        <v>1.185097930568414</v>
      </c>
      <c r="F5582" t="n">
        <v>-1.185097930568414</v>
      </c>
      <c r="G5582" t="n">
        <v>4.46456098663751</v>
      </c>
    </row>
    <row r="5583">
      <c r="A5583" t="inlineStr">
        <is>
          <t>mv_f0_lv43_f0_l14_ls</t>
        </is>
      </c>
      <c r="B5583" t="inlineStr">
        <is>
          <t>4012</t>
        </is>
      </c>
      <c r="C5583" t="inlineStr">
        <is>
          <t>mv_f0_lv43_f0_l14_ls</t>
        </is>
      </c>
      <c r="D5583" t="n">
        <v>48</v>
      </c>
      <c r="E5583" t="n">
        <v>1.184603689504718</v>
      </c>
      <c r="F5583" t="n">
        <v>-1.184603689504718</v>
      </c>
      <c r="G5583" t="n">
        <v>4.425478628738674</v>
      </c>
    </row>
    <row r="5584">
      <c r="A5584" t="inlineStr">
        <is>
          <t>mv_f0_lv20_f0_l1_ls</t>
        </is>
      </c>
      <c r="B5584" t="inlineStr">
        <is>
          <t>1772</t>
        </is>
      </c>
      <c r="C5584" t="inlineStr">
        <is>
          <t>mv_f0_lv20_f0_l1_ls</t>
        </is>
      </c>
      <c r="D5584" t="n">
        <v>48</v>
      </c>
      <c r="E5584" t="n">
        <v>1.184520856702789</v>
      </c>
      <c r="F5584" t="n">
        <v>-1.184520856702789</v>
      </c>
      <c r="G5584" t="n">
        <v>3.882982158315741</v>
      </c>
    </row>
    <row r="5585">
      <c r="A5585" t="inlineStr">
        <is>
          <t>mv_f0_lv3_f1_l11_ls</t>
        </is>
      </c>
      <c r="B5585" t="inlineStr">
        <is>
          <t>800</t>
        </is>
      </c>
      <c r="C5585" t="inlineStr">
        <is>
          <t>mv_f0_lv3_f1_l11_ls</t>
        </is>
      </c>
      <c r="D5585" t="n">
        <v>48</v>
      </c>
      <c r="E5585" t="n">
        <v>1.18446129315914</v>
      </c>
      <c r="F5585" t="n">
        <v>-1.18446129315914</v>
      </c>
      <c r="G5585" t="n">
        <v>2.50052719765587</v>
      </c>
    </row>
    <row r="5586">
      <c r="A5586" t="inlineStr">
        <is>
          <t>mv_f0_lv71_f0_l0_ls</t>
        </is>
      </c>
      <c r="B5586" t="inlineStr">
        <is>
          <t>6712</t>
        </is>
      </c>
      <c r="C5586" t="inlineStr">
        <is>
          <t>mv_f0_lv71_f0_l0_ls</t>
        </is>
      </c>
      <c r="D5586" t="n">
        <v>48</v>
      </c>
      <c r="E5586" t="n">
        <v>1.183767356205102</v>
      </c>
      <c r="F5586" t="n">
        <v>-1.183767356205102</v>
      </c>
      <c r="G5586" t="n">
        <v>3.316194142274174</v>
      </c>
    </row>
    <row r="5587">
      <c r="A5587" t="inlineStr">
        <is>
          <t>mv_f0_lv78_f1_l1_ls</t>
        </is>
      </c>
      <c r="B5587" t="inlineStr">
        <is>
          <t>7242</t>
        </is>
      </c>
      <c r="C5587" t="inlineStr">
        <is>
          <t>mv_f0_lv78_f1_l1_ls</t>
        </is>
      </c>
      <c r="D5587" t="n">
        <v>48</v>
      </c>
      <c r="E5587" t="n">
        <v>1.183608044232623</v>
      </c>
      <c r="F5587" t="n">
        <v>-1.183608044232623</v>
      </c>
      <c r="G5587" t="n">
        <v>2.821282423281326</v>
      </c>
    </row>
    <row r="5588">
      <c r="A5588" t="inlineStr">
        <is>
          <t>mv_f0_lv3_f0_l29_ls</t>
        </is>
      </c>
      <c r="B5588" t="inlineStr">
        <is>
          <t>756</t>
        </is>
      </c>
      <c r="C5588" t="inlineStr">
        <is>
          <t>mv_f0_lv3_f0_l29_ls</t>
        </is>
      </c>
      <c r="D5588" t="n">
        <v>48</v>
      </c>
      <c r="E5588" t="n">
        <v>1.183508907256948</v>
      </c>
      <c r="F5588" t="n">
        <v>-1.183508907256948</v>
      </c>
      <c r="G5588" t="n">
        <v>3.820366652158459</v>
      </c>
    </row>
    <row r="5589">
      <c r="A5589" t="inlineStr">
        <is>
          <t>mv_f0_lv35_f1_l18_ls</t>
        </is>
      </c>
      <c r="B5589" t="inlineStr">
        <is>
          <t>3156</t>
        </is>
      </c>
      <c r="C5589" t="inlineStr">
        <is>
          <t>mv_f0_lv35_f1_l18_ls</t>
        </is>
      </c>
      <c r="D5589" t="n">
        <v>48</v>
      </c>
      <c r="E5589" t="n">
        <v>1.181605099560813</v>
      </c>
      <c r="F5589" t="n">
        <v>-1.181605099560813</v>
      </c>
      <c r="G5589" t="n">
        <v>4.424906236285728</v>
      </c>
    </row>
    <row r="5590">
      <c r="A5590" t="inlineStr">
        <is>
          <t>mv_f0_lv74_f2_l3_ls</t>
        </is>
      </c>
      <c r="B5590" t="inlineStr">
        <is>
          <t>6902</t>
        </is>
      </c>
      <c r="C5590" t="inlineStr">
        <is>
          <t>mv_f0_lv74_f2_l3_ls</t>
        </is>
      </c>
      <c r="D5590" t="n">
        <v>48</v>
      </c>
      <c r="E5590" t="n">
        <v>1.181235073867434</v>
      </c>
      <c r="F5590" t="n">
        <v>-1.181235073867434</v>
      </c>
      <c r="G5590" t="n">
        <v>9.092448909885107</v>
      </c>
    </row>
    <row r="5591">
      <c r="A5591" t="inlineStr">
        <is>
          <t>mv_f0_lv29_f2_l9_ls</t>
        </is>
      </c>
      <c r="B5591" t="inlineStr">
        <is>
          <t>2222</t>
        </is>
      </c>
      <c r="C5591" t="inlineStr">
        <is>
          <t>mv_f0_lv29_f2_l9_ls</t>
        </is>
      </c>
      <c r="D5591" t="n">
        <v>48</v>
      </c>
      <c r="E5591" t="n">
        <v>1.180748875798742</v>
      </c>
      <c r="F5591" t="n">
        <v>-1.180748875798742</v>
      </c>
      <c r="G5591" t="n">
        <v>3.865617496908536</v>
      </c>
    </row>
    <row r="5592">
      <c r="A5592" t="inlineStr">
        <is>
          <t>mv_f0_lv43_f1_l9_ls</t>
        </is>
      </c>
      <c r="B5592" t="inlineStr">
        <is>
          <t>4082</t>
        </is>
      </c>
      <c r="C5592" t="inlineStr">
        <is>
          <t>mv_f0_lv43_f1_l9_ls</t>
        </is>
      </c>
      <c r="D5592" t="n">
        <v>48</v>
      </c>
      <c r="E5592" t="n">
        <v>1.180592632537444</v>
      </c>
      <c r="F5592" t="n">
        <v>-1.180592632537444</v>
      </c>
      <c r="G5592" t="n">
        <v>4.428660771182253</v>
      </c>
    </row>
    <row r="5593">
      <c r="A5593" t="inlineStr">
        <is>
          <t>mv_f0_lv32_f0_l34_ls</t>
        </is>
      </c>
      <c r="B5593" t="inlineStr">
        <is>
          <t>2754</t>
        </is>
      </c>
      <c r="C5593" t="inlineStr">
        <is>
          <t>mv_f0_lv32_f0_l34_ls</t>
        </is>
      </c>
      <c r="D5593" t="n">
        <v>48</v>
      </c>
      <c r="E5593" t="n">
        <v>1.180035335370713</v>
      </c>
      <c r="F5593" t="n">
        <v>-1.180035335370713</v>
      </c>
      <c r="G5593" t="n">
        <v>2.820647513194518</v>
      </c>
    </row>
    <row r="5594">
      <c r="A5594" t="inlineStr">
        <is>
          <t>mv_f0_lv51_f2_l11_ls</t>
        </is>
      </c>
      <c r="B5594" t="inlineStr">
        <is>
          <t>5084</t>
        </is>
      </c>
      <c r="C5594" t="inlineStr">
        <is>
          <t>mv_f0_lv51_f2_l11_ls</t>
        </is>
      </c>
      <c r="D5594" t="n">
        <v>48</v>
      </c>
      <c r="E5594" t="n">
        <v>1.178843264806534</v>
      </c>
      <c r="F5594" t="n">
        <v>-1.178843264806534</v>
      </c>
      <c r="G5594" t="n">
        <v>5.930181647717662</v>
      </c>
    </row>
    <row r="5595">
      <c r="A5595" t="inlineStr">
        <is>
          <t>mv_f0_lv51_f3_l0_ls</t>
        </is>
      </c>
      <c r="B5595" t="inlineStr">
        <is>
          <t>5142</t>
        </is>
      </c>
      <c r="C5595" t="inlineStr">
        <is>
          <t>mv_f0_lv51_f3_l0_ls</t>
        </is>
      </c>
      <c r="D5595" t="n">
        <v>48</v>
      </c>
      <c r="E5595" t="n">
        <v>1.178362792070568</v>
      </c>
      <c r="F5595" t="n">
        <v>-1.178362792070568</v>
      </c>
      <c r="G5595" t="n">
        <v>9.077219860429159</v>
      </c>
    </row>
    <row r="5596">
      <c r="A5596" t="inlineStr">
        <is>
          <t>mv_f0_lv17_f0_l7_ls</t>
        </is>
      </c>
      <c r="B5596" t="inlineStr">
        <is>
          <t>1638</t>
        </is>
      </c>
      <c r="C5596" t="inlineStr">
        <is>
          <t>mv_f0_lv17_f0_l7_ls</t>
        </is>
      </c>
      <c r="D5596" t="n">
        <v>48</v>
      </c>
      <c r="E5596" t="n">
        <v>1.178255807469385</v>
      </c>
      <c r="F5596" t="n">
        <v>-1.178255807469385</v>
      </c>
      <c r="G5596" t="n">
        <v>3.859767916269947</v>
      </c>
    </row>
    <row r="5597">
      <c r="A5597" t="inlineStr">
        <is>
          <t>mv_f0_lv45_f0_l23_ls</t>
        </is>
      </c>
      <c r="B5597" t="inlineStr">
        <is>
          <t>4444</t>
        </is>
      </c>
      <c r="C5597" t="inlineStr">
        <is>
          <t>mv_f0_lv45_f0_l23_ls</t>
        </is>
      </c>
      <c r="D5597" t="n">
        <v>48</v>
      </c>
      <c r="E5597" t="n">
        <v>1.178232218238221</v>
      </c>
      <c r="F5597" t="n">
        <v>-1.178232218238221</v>
      </c>
      <c r="G5597" t="n">
        <v>4.403228198187783</v>
      </c>
    </row>
    <row r="5598">
      <c r="A5598" t="inlineStr">
        <is>
          <t>mv_f0_lv46_f2_l38_ls</t>
        </is>
      </c>
      <c r="B5598" t="inlineStr">
        <is>
          <t>4848</t>
        </is>
      </c>
      <c r="C5598" t="inlineStr">
        <is>
          <t>mv_f0_lv46_f2_l38_ls</t>
        </is>
      </c>
      <c r="D5598" t="n">
        <v>48</v>
      </c>
      <c r="E5598" t="n">
        <v>1.17821851783381</v>
      </c>
      <c r="F5598" t="n">
        <v>-1.17821851783381</v>
      </c>
      <c r="G5598" t="n">
        <v>4.406715481968163</v>
      </c>
    </row>
    <row r="5599">
      <c r="A5599" t="inlineStr">
        <is>
          <t>mv_f0_lv64_f1_l16_ls</t>
        </is>
      </c>
      <c r="B5599" t="inlineStr">
        <is>
          <t>6098</t>
        </is>
      </c>
      <c r="C5599" t="inlineStr">
        <is>
          <t>mv_f0_lv64_f1_l16_ls</t>
        </is>
      </c>
      <c r="D5599" t="n">
        <v>48</v>
      </c>
      <c r="E5599" t="n">
        <v>1.178047556357054</v>
      </c>
      <c r="F5599" t="n">
        <v>-1.178047556357054</v>
      </c>
      <c r="G5599" t="n">
        <v>3.86463045553077</v>
      </c>
    </row>
    <row r="5600">
      <c r="A5600" t="inlineStr">
        <is>
          <t>mv_f0_lv61_f3_l11_ls</t>
        </is>
      </c>
      <c r="B5600" t="inlineStr">
        <is>
          <t>5706</t>
        </is>
      </c>
      <c r="C5600" t="inlineStr">
        <is>
          <t>mv_f0_lv61_f3_l11_ls</t>
        </is>
      </c>
      <c r="D5600" t="n">
        <v>48</v>
      </c>
      <c r="E5600" t="n">
        <v>1.177569914999806</v>
      </c>
      <c r="F5600" t="n">
        <v>-1.177569914999806</v>
      </c>
      <c r="G5600" t="n">
        <v>3.852424109453356</v>
      </c>
    </row>
    <row r="5601">
      <c r="A5601" t="inlineStr">
        <is>
          <t>mv_f0_lv67_f0_l35_ls</t>
        </is>
      </c>
      <c r="B5601" t="inlineStr">
        <is>
          <t>6250</t>
        </is>
      </c>
      <c r="C5601" t="inlineStr">
        <is>
          <t>mv_f0_lv67_f0_l35_ls</t>
        </is>
      </c>
      <c r="D5601" t="n">
        <v>48</v>
      </c>
      <c r="E5601" t="n">
        <v>1.176930836403066</v>
      </c>
      <c r="F5601" t="n">
        <v>-1.176930836403066</v>
      </c>
      <c r="G5601" t="n">
        <v>5.924146450990509</v>
      </c>
    </row>
    <row r="5602">
      <c r="A5602" t="inlineStr">
        <is>
          <t>mv_f0_lv59_f1_l14_ls</t>
        </is>
      </c>
      <c r="B5602" t="inlineStr">
        <is>
          <t>5404</t>
        </is>
      </c>
      <c r="C5602" t="inlineStr">
        <is>
          <t>mv_f0_lv59_f1_l14_ls</t>
        </is>
      </c>
      <c r="D5602" t="n">
        <v>48</v>
      </c>
      <c r="E5602" t="n">
        <v>1.176415207757419</v>
      </c>
      <c r="F5602" t="n">
        <v>-1.176415207757419</v>
      </c>
      <c r="G5602" t="n">
        <v>2.497398644599599</v>
      </c>
    </row>
    <row r="5603">
      <c r="A5603" t="inlineStr">
        <is>
          <t>mv_f0_lv51_f0_l28_ls</t>
        </is>
      </c>
      <c r="B5603" t="inlineStr">
        <is>
          <t>4958</t>
        </is>
      </c>
      <c r="C5603" t="inlineStr">
        <is>
          <t>mv_f0_lv51_f0_l28_ls</t>
        </is>
      </c>
      <c r="D5603" t="n">
        <v>48</v>
      </c>
      <c r="E5603" t="n">
        <v>1.175836994516773</v>
      </c>
      <c r="F5603" t="n">
        <v>-1.175836994516773</v>
      </c>
      <c r="G5603" t="n">
        <v>4.378235128867621</v>
      </c>
    </row>
    <row r="5604">
      <c r="A5604" t="inlineStr">
        <is>
          <t>mv_f0_lv17_f0_l5_ls</t>
        </is>
      </c>
      <c r="B5604" t="inlineStr">
        <is>
          <t>1634</t>
        </is>
      </c>
      <c r="C5604" t="inlineStr">
        <is>
          <t>mv_f0_lv17_f0_l5_ls</t>
        </is>
      </c>
      <c r="D5604" t="n">
        <v>48</v>
      </c>
      <c r="E5604" t="n">
        <v>1.175170394285693</v>
      </c>
      <c r="F5604" t="n">
        <v>-1.175170394285693</v>
      </c>
      <c r="G5604" t="n">
        <v>5.078798700228379</v>
      </c>
    </row>
    <row r="5605">
      <c r="A5605" t="inlineStr">
        <is>
          <t>mv_f0_lv35_f0_l1_ls</t>
        </is>
      </c>
      <c r="B5605" t="inlineStr">
        <is>
          <t>3042</t>
        </is>
      </c>
      <c r="C5605" t="inlineStr">
        <is>
          <t>mv_f0_lv35_f0_l1_ls</t>
        </is>
      </c>
      <c r="D5605" t="n">
        <v>48</v>
      </c>
      <c r="E5605" t="n">
        <v>1.174604689312808</v>
      </c>
      <c r="F5605" t="n">
        <v>-1.174604689312808</v>
      </c>
      <c r="G5605" t="n">
        <v>4.386890548376909</v>
      </c>
    </row>
    <row r="5606">
      <c r="A5606" t="inlineStr">
        <is>
          <t>mv_f0_lv51_f0_l26_ls</t>
        </is>
      </c>
      <c r="B5606" t="inlineStr">
        <is>
          <t>4954</t>
        </is>
      </c>
      <c r="C5606" t="inlineStr">
        <is>
          <t>mv_f0_lv51_f0_l26_ls</t>
        </is>
      </c>
      <c r="D5606" t="n">
        <v>48</v>
      </c>
      <c r="E5606" t="n">
        <v>1.17404651595129</v>
      </c>
      <c r="F5606" t="n">
        <v>-1.17404651595129</v>
      </c>
      <c r="G5606" t="n">
        <v>2.747709494548407</v>
      </c>
    </row>
    <row r="5607">
      <c r="A5607" t="inlineStr">
        <is>
          <t>mv_f0_lv29_f3_l1_ls</t>
        </is>
      </c>
      <c r="B5607" t="inlineStr">
        <is>
          <t>2286</t>
        </is>
      </c>
      <c r="C5607" t="inlineStr">
        <is>
          <t>mv_f0_lv29_f3_l1_ls</t>
        </is>
      </c>
      <c r="D5607" t="n">
        <v>48</v>
      </c>
      <c r="E5607" t="n">
        <v>1.173915055207486</v>
      </c>
      <c r="F5607" t="n">
        <v>-1.173915055207486</v>
      </c>
      <c r="G5607" t="n">
        <v>4.379880070390429</v>
      </c>
    </row>
    <row r="5608">
      <c r="A5608" t="inlineStr">
        <is>
          <t>mv_f0_lv63_f2_l2_ls</t>
        </is>
      </c>
      <c r="B5608" t="inlineStr">
        <is>
          <t>5898</t>
        </is>
      </c>
      <c r="C5608" t="inlineStr">
        <is>
          <t>mv_f0_lv63_f2_l2_ls</t>
        </is>
      </c>
      <c r="D5608" t="n">
        <v>48</v>
      </c>
      <c r="E5608" t="n">
        <v>1.172811633352021</v>
      </c>
      <c r="F5608" t="n">
        <v>-1.172811633352021</v>
      </c>
      <c r="G5608" t="n">
        <v>4.369877402235741</v>
      </c>
    </row>
    <row r="5609">
      <c r="A5609" t="inlineStr">
        <is>
          <t>mv_f0_lv43_f2_l38_ls</t>
        </is>
      </c>
      <c r="B5609" t="inlineStr">
        <is>
          <t>4220</t>
        </is>
      </c>
      <c r="C5609" t="inlineStr">
        <is>
          <t>mv_f0_lv43_f2_l38_ls</t>
        </is>
      </c>
      <c r="D5609" t="n">
        <v>48</v>
      </c>
      <c r="E5609" t="n">
        <v>1.171103322731342</v>
      </c>
      <c r="F5609" t="n">
        <v>-1.171103322731342</v>
      </c>
      <c r="G5609" t="n">
        <v>5.918103643316885</v>
      </c>
    </row>
    <row r="5610">
      <c r="A5610" t="inlineStr">
        <is>
          <t>mv_f0_lv36_f0_l16_ls</t>
        </is>
      </c>
      <c r="B5610" t="inlineStr">
        <is>
          <t>3388</t>
        </is>
      </c>
      <c r="C5610" t="inlineStr">
        <is>
          <t>mv_f0_lv36_f0_l16_ls</t>
        </is>
      </c>
      <c r="D5610" t="n">
        <v>48</v>
      </c>
      <c r="E5610" t="n">
        <v>1.170702487233686</v>
      </c>
      <c r="F5610" t="n">
        <v>-1.170702487233686</v>
      </c>
      <c r="G5610" t="n">
        <v>5.864398517036969</v>
      </c>
    </row>
    <row r="5611">
      <c r="A5611" t="inlineStr">
        <is>
          <t>mv_f0_lv32_f1_l35_ls</t>
        </is>
      </c>
      <c r="B5611" t="inlineStr">
        <is>
          <t>2836</t>
        </is>
      </c>
      <c r="C5611" t="inlineStr">
        <is>
          <t>mv_f0_lv32_f1_l35_ls</t>
        </is>
      </c>
      <c r="D5611" t="n">
        <v>48</v>
      </c>
      <c r="E5611" t="n">
        <v>1.170304223233855</v>
      </c>
      <c r="F5611" t="n">
        <v>-1.170304223233855</v>
      </c>
      <c r="G5611" t="n">
        <v>4.362224140716421</v>
      </c>
    </row>
    <row r="5612">
      <c r="A5612" t="inlineStr">
        <is>
          <t>mv_f0_lv51_f0_l9_ls</t>
        </is>
      </c>
      <c r="B5612" t="inlineStr">
        <is>
          <t>4920</t>
        </is>
      </c>
      <c r="C5612" t="inlineStr">
        <is>
          <t>mv_f0_lv51_f0_l9_ls</t>
        </is>
      </c>
      <c r="D5612" t="n">
        <v>48</v>
      </c>
      <c r="E5612" t="n">
        <v>1.169929274968802</v>
      </c>
      <c r="F5612" t="n">
        <v>-1.169929274968802</v>
      </c>
      <c r="G5612" t="n">
        <v>4.374088195218963</v>
      </c>
    </row>
    <row r="5613">
      <c r="A5613" t="inlineStr">
        <is>
          <t>mv_f0_lv74_f2_l33_ls</t>
        </is>
      </c>
      <c r="B5613" t="inlineStr">
        <is>
          <t>6962</t>
        </is>
      </c>
      <c r="C5613" t="inlineStr">
        <is>
          <t>mv_f0_lv74_f2_l33_ls</t>
        </is>
      </c>
      <c r="D5613" t="n">
        <v>48</v>
      </c>
      <c r="E5613" t="n">
        <v>1.169825633983446</v>
      </c>
      <c r="F5613" t="n">
        <v>-1.169825633983446</v>
      </c>
      <c r="G5613" t="n">
        <v>2.787612341581771</v>
      </c>
    </row>
    <row r="5614">
      <c r="A5614" t="inlineStr">
        <is>
          <t>mv_f0_lv38_f0_l11_ls</t>
        </is>
      </c>
      <c r="B5614" t="inlineStr">
        <is>
          <t>3608</t>
        </is>
      </c>
      <c r="C5614" t="inlineStr">
        <is>
          <t>mv_f0_lv38_f0_l11_ls</t>
        </is>
      </c>
      <c r="D5614" t="n">
        <v>48</v>
      </c>
      <c r="E5614" t="n">
        <v>1.16806741436487</v>
      </c>
      <c r="F5614" t="n">
        <v>-1.16806741436487</v>
      </c>
      <c r="G5614" t="n">
        <v>2.783320779797864</v>
      </c>
    </row>
    <row r="5615">
      <c r="A5615" t="inlineStr">
        <is>
          <t>mv_f0_lv8_f0_l5_ls</t>
        </is>
      </c>
      <c r="B5615" t="inlineStr">
        <is>
          <t>1260</t>
        </is>
      </c>
      <c r="C5615" t="inlineStr">
        <is>
          <t>mv_f0_lv8_f0_l5_ls</t>
        </is>
      </c>
      <c r="D5615" t="n">
        <v>48</v>
      </c>
      <c r="E5615" t="n">
        <v>1.16801077109292</v>
      </c>
      <c r="F5615" t="n">
        <v>-1.16801077109292</v>
      </c>
      <c r="G5615" t="n">
        <v>5.844955273196597</v>
      </c>
    </row>
    <row r="5616">
      <c r="A5616" t="inlineStr">
        <is>
          <t>mv_f0_lv59_f0_l13_ls</t>
        </is>
      </c>
      <c r="B5616" t="inlineStr">
        <is>
          <t>5322</t>
        </is>
      </c>
      <c r="C5616" t="inlineStr">
        <is>
          <t>mv_f0_lv59_f0_l13_ls</t>
        </is>
      </c>
      <c r="D5616" t="n">
        <v>48</v>
      </c>
      <c r="E5616" t="n">
        <v>1.167657164626983</v>
      </c>
      <c r="F5616" t="n">
        <v>-1.167657164626983</v>
      </c>
      <c r="G5616" t="n">
        <v>2.708734881356751</v>
      </c>
    </row>
    <row r="5617">
      <c r="A5617" t="inlineStr">
        <is>
          <t>mv_f0_lv71_f0_l5_ls</t>
        </is>
      </c>
      <c r="B5617" t="inlineStr">
        <is>
          <t>6722</t>
        </is>
      </c>
      <c r="C5617" t="inlineStr">
        <is>
          <t>mv_f0_lv71_f0_l5_ls</t>
        </is>
      </c>
      <c r="D5617" t="n">
        <v>48</v>
      </c>
      <c r="E5617" t="n">
        <v>1.166964690622464</v>
      </c>
      <c r="F5617" t="n">
        <v>-1.166964690622464</v>
      </c>
      <c r="G5617" t="n">
        <v>4.382714944156664</v>
      </c>
    </row>
    <row r="5618">
      <c r="A5618" t="inlineStr">
        <is>
          <t>mv_f0_lv74_f2_l7_ls</t>
        </is>
      </c>
      <c r="B5618" t="inlineStr">
        <is>
          <t>6910</t>
        </is>
      </c>
      <c r="C5618" t="inlineStr">
        <is>
          <t>mv_f0_lv74_f2_l7_ls</t>
        </is>
      </c>
      <c r="D5618" t="n">
        <v>48</v>
      </c>
      <c r="E5618" t="n">
        <v>1.166635609976197</v>
      </c>
      <c r="F5618" t="n">
        <v>-1.166635609976197</v>
      </c>
      <c r="G5618" t="n">
        <v>2.781329220609257</v>
      </c>
    </row>
    <row r="5619">
      <c r="A5619" t="inlineStr">
        <is>
          <t>mv_f0_lv67_f1_l36_ls</t>
        </is>
      </c>
      <c r="B5619" t="inlineStr">
        <is>
          <t>6332</t>
        </is>
      </c>
      <c r="C5619" t="inlineStr">
        <is>
          <t>mv_f0_lv67_f1_l36_ls</t>
        </is>
      </c>
      <c r="D5619" t="n">
        <v>48</v>
      </c>
      <c r="E5619" t="n">
        <v>1.165692647265548</v>
      </c>
      <c r="F5619" t="n">
        <v>-1.165692647265548</v>
      </c>
      <c r="G5619" t="n">
        <v>3.076160981954421</v>
      </c>
    </row>
    <row r="5620">
      <c r="A5620" t="inlineStr">
        <is>
          <t>mv_f0_lv28_f0_l2_ls</t>
        </is>
      </c>
      <c r="B5620" t="inlineStr">
        <is>
          <t>1820</t>
        </is>
      </c>
      <c r="C5620" t="inlineStr">
        <is>
          <t>mv_f0_lv28_f0_l2_ls</t>
        </is>
      </c>
      <c r="D5620" t="n">
        <v>48</v>
      </c>
      <c r="E5620" t="n">
        <v>1.165027308814552</v>
      </c>
      <c r="F5620" t="n">
        <v>-1.165027308814552</v>
      </c>
      <c r="G5620" t="n">
        <v>4.333675924015568</v>
      </c>
    </row>
    <row r="5621">
      <c r="A5621" t="inlineStr">
        <is>
          <t>mv_f0_lv77_f0_l0_ls</t>
        </is>
      </c>
      <c r="B5621" t="inlineStr">
        <is>
          <t>7154</t>
        </is>
      </c>
      <c r="C5621" t="inlineStr">
        <is>
          <t>mv_f0_lv77_f0_l0_ls</t>
        </is>
      </c>
      <c r="D5621" t="n">
        <v>48</v>
      </c>
      <c r="E5621" t="n">
        <v>1.163537320904814</v>
      </c>
      <c r="F5621" t="n">
        <v>-1.163537320904814</v>
      </c>
      <c r="G5621" t="n">
        <v>3.710851895542191</v>
      </c>
    </row>
    <row r="5622">
      <c r="A5622" t="inlineStr">
        <is>
          <t>mv_f0_lv32_f0_l14_ls</t>
        </is>
      </c>
      <c r="B5622" t="inlineStr">
        <is>
          <t>2714</t>
        </is>
      </c>
      <c r="C5622" t="inlineStr">
        <is>
          <t>mv_f0_lv32_f0_l14_ls</t>
        </is>
      </c>
      <c r="D5622" t="n">
        <v>48</v>
      </c>
      <c r="E5622" t="n">
        <v>1.162036388128888</v>
      </c>
      <c r="F5622" t="n">
        <v>-1.162036388128888</v>
      </c>
      <c r="G5622" t="n">
        <v>5.821396006766051</v>
      </c>
    </row>
    <row r="5623">
      <c r="A5623" t="inlineStr">
        <is>
          <t>mv_f0_lv78_f0_l19_ls</t>
        </is>
      </c>
      <c r="B5623" t="inlineStr">
        <is>
          <t>7198</t>
        </is>
      </c>
      <c r="C5623" t="inlineStr">
        <is>
          <t>mv_f0_lv78_f0_l19_ls</t>
        </is>
      </c>
      <c r="D5623" t="n">
        <v>48</v>
      </c>
      <c r="E5623" t="n">
        <v>1.161483042360888</v>
      </c>
      <c r="F5623" t="n">
        <v>-1.161483042360888</v>
      </c>
      <c r="G5623" t="n">
        <v>3.742874766659463</v>
      </c>
    </row>
    <row r="5624">
      <c r="A5624" t="inlineStr">
        <is>
          <t>mv_f0_lv3_f2_l10_ls</t>
        </is>
      </c>
      <c r="B5624" t="inlineStr">
        <is>
          <t>878</t>
        </is>
      </c>
      <c r="C5624" t="inlineStr">
        <is>
          <t>mv_f0_lv3_f2_l10_ls</t>
        </is>
      </c>
      <c r="D5624" t="n">
        <v>48</v>
      </c>
      <c r="E5624" t="n">
        <v>1.156952305897185</v>
      </c>
      <c r="F5624" t="n">
        <v>-1.156952305897185</v>
      </c>
      <c r="G5624" t="n">
        <v>5.832936951798358</v>
      </c>
    </row>
    <row r="5625">
      <c r="A5625" t="inlineStr">
        <is>
          <t>mv_f0_lv45_f0_l31_ls</t>
        </is>
      </c>
      <c r="B5625" t="inlineStr">
        <is>
          <t>4460</t>
        </is>
      </c>
      <c r="C5625" t="inlineStr">
        <is>
          <t>mv_f0_lv45_f0_l31_ls</t>
        </is>
      </c>
      <c r="D5625" t="n">
        <v>48</v>
      </c>
      <c r="E5625" t="n">
        <v>1.156318823714105</v>
      </c>
      <c r="F5625" t="n">
        <v>-1.156318823714105</v>
      </c>
      <c r="G5625" t="n">
        <v>2.751284789726573</v>
      </c>
    </row>
    <row r="5626">
      <c r="A5626" t="inlineStr">
        <is>
          <t>mv_f0_lv45_f0_l12_ls</t>
        </is>
      </c>
      <c r="B5626" t="inlineStr">
        <is>
          <t>4422</t>
        </is>
      </c>
      <c r="C5626" t="inlineStr">
        <is>
          <t>mv_f0_lv45_f0_l12_ls</t>
        </is>
      </c>
      <c r="D5626" t="n">
        <v>48</v>
      </c>
      <c r="E5626" t="n">
        <v>1.154794476500981</v>
      </c>
      <c r="F5626" t="n">
        <v>-1.154794476500981</v>
      </c>
      <c r="G5626" t="n">
        <v>2.411294018531787</v>
      </c>
    </row>
    <row r="5627">
      <c r="A5627" t="inlineStr">
        <is>
          <t>mv_f0_lv7_f1_l0_ls</t>
        </is>
      </c>
      <c r="B5627" t="inlineStr">
        <is>
          <t>1034</t>
        </is>
      </c>
      <c r="C5627" t="inlineStr">
        <is>
          <t>mv_f0_lv7_f1_l0_ls</t>
        </is>
      </c>
      <c r="D5627" t="n">
        <v>48</v>
      </c>
      <c r="E5627" t="n">
        <v>1.152881342108753</v>
      </c>
      <c r="F5627" t="n">
        <v>-1.152881342108753</v>
      </c>
      <c r="G5627" t="n">
        <v>5.776646454013316</v>
      </c>
    </row>
    <row r="5628">
      <c r="A5628" t="inlineStr">
        <is>
          <t>mv_f0_lv36_f1_l33_ls</t>
        </is>
      </c>
      <c r="B5628" t="inlineStr">
        <is>
          <t>3502</t>
        </is>
      </c>
      <c r="C5628" t="inlineStr">
        <is>
          <t>mv_f0_lv36_f1_l33_ls</t>
        </is>
      </c>
      <c r="D5628" t="n">
        <v>48</v>
      </c>
      <c r="E5628" t="n">
        <v>1.152093183882065</v>
      </c>
      <c r="F5628" t="n">
        <v>-1.152093183882065</v>
      </c>
      <c r="G5628" t="n">
        <v>5.794257309531583</v>
      </c>
    </row>
    <row r="5629">
      <c r="A5629" t="inlineStr">
        <is>
          <t>mv_f0_lv8_f2_l11_ls</t>
        </is>
      </c>
      <c r="B5629" t="inlineStr">
        <is>
          <t>1432</t>
        </is>
      </c>
      <c r="C5629" t="inlineStr">
        <is>
          <t>mv_f0_lv8_f2_l11_ls</t>
        </is>
      </c>
      <c r="D5629" t="n">
        <v>48</v>
      </c>
      <c r="E5629" t="n">
        <v>1.151946256811635</v>
      </c>
      <c r="F5629" t="n">
        <v>-1.151946256811635</v>
      </c>
      <c r="G5629" t="n">
        <v>2.72120859710252</v>
      </c>
    </row>
    <row r="5630">
      <c r="A5630" t="inlineStr">
        <is>
          <t>mv_f0_lv35_f1_l25_ls</t>
        </is>
      </c>
      <c r="B5630" t="inlineStr">
        <is>
          <t>3170</t>
        </is>
      </c>
      <c r="C5630" t="inlineStr">
        <is>
          <t>mv_f0_lv35_f1_l25_ls</t>
        </is>
      </c>
      <c r="D5630" t="n">
        <v>48</v>
      </c>
      <c r="E5630" t="n">
        <v>1.149843652674314</v>
      </c>
      <c r="F5630" t="n">
        <v>-1.149843652674314</v>
      </c>
      <c r="G5630" t="n">
        <v>2.683332601737103</v>
      </c>
    </row>
    <row r="5631">
      <c r="A5631" t="inlineStr">
        <is>
          <t>mv_f0_lv32_f1_l27_ls</t>
        </is>
      </c>
      <c r="B5631" t="inlineStr">
        <is>
          <t>2820</t>
        </is>
      </c>
      <c r="C5631" t="inlineStr">
        <is>
          <t>mv_f0_lv32_f1_l27_ls</t>
        </is>
      </c>
      <c r="D5631" t="n">
        <v>48</v>
      </c>
      <c r="E5631" t="n">
        <v>1.149327883645302</v>
      </c>
      <c r="F5631" t="n">
        <v>-1.149327883645302</v>
      </c>
      <c r="G5631" t="n">
        <v>6.008484380399992</v>
      </c>
    </row>
    <row r="5632">
      <c r="A5632" t="inlineStr">
        <is>
          <t>mv_f0_lv36_f2_l32_ls</t>
        </is>
      </c>
      <c r="B5632" t="inlineStr">
        <is>
          <t>3580</t>
        </is>
      </c>
      <c r="C5632" t="inlineStr">
        <is>
          <t>mv_f0_lv36_f2_l32_ls</t>
        </is>
      </c>
      <c r="D5632" t="n">
        <v>48</v>
      </c>
      <c r="E5632" t="n">
        <v>1.146868381401452</v>
      </c>
      <c r="F5632" t="n">
        <v>-1.146868381401452</v>
      </c>
      <c r="G5632" t="n">
        <v>3.737919814384707</v>
      </c>
    </row>
    <row r="5633">
      <c r="A5633" t="inlineStr">
        <is>
          <t>mv_f0_lv43_f2_l36_ls</t>
        </is>
      </c>
      <c r="B5633" t="inlineStr">
        <is>
          <t>4216</t>
        </is>
      </c>
      <c r="C5633" t="inlineStr">
        <is>
          <t>mv_f0_lv43_f2_l36_ls</t>
        </is>
      </c>
      <c r="D5633" t="n">
        <v>48</v>
      </c>
      <c r="E5633" t="n">
        <v>1.146318938965267</v>
      </c>
      <c r="F5633" t="n">
        <v>-1.146318938965267</v>
      </c>
      <c r="G5633" t="n">
        <v>6.085947080373135</v>
      </c>
    </row>
    <row r="5634">
      <c r="A5634" t="inlineStr">
        <is>
          <t>mv_f0_lv3_f2_l25_ls</t>
        </is>
      </c>
      <c r="B5634" t="inlineStr">
        <is>
          <t>908</t>
        </is>
      </c>
      <c r="C5634" t="inlineStr">
        <is>
          <t>mv_f0_lv3_f2_l25_ls</t>
        </is>
      </c>
      <c r="D5634" t="n">
        <v>48</v>
      </c>
      <c r="E5634" t="n">
        <v>1.14569104434475</v>
      </c>
      <c r="F5634" t="n">
        <v>-1.14569104434475</v>
      </c>
      <c r="G5634" t="n">
        <v>3.01563723761887</v>
      </c>
    </row>
    <row r="5635">
      <c r="A5635" t="inlineStr">
        <is>
          <t>mv_f0_lv35_f0_l26_ls</t>
        </is>
      </c>
      <c r="B5635" t="inlineStr">
        <is>
          <t>3092</t>
        </is>
      </c>
      <c r="C5635" t="inlineStr">
        <is>
          <t>mv_f0_lv35_f0_l26_ls</t>
        </is>
      </c>
      <c r="D5635" t="n">
        <v>48</v>
      </c>
      <c r="E5635" t="n">
        <v>1.145549999270613</v>
      </c>
      <c r="F5635" t="n">
        <v>-1.145549999270613</v>
      </c>
      <c r="G5635" t="n">
        <v>2.512088303375117</v>
      </c>
    </row>
    <row r="5636">
      <c r="A5636" t="inlineStr">
        <is>
          <t>mv_f0_lv43_f3_l22_ls</t>
        </is>
      </c>
      <c r="B5636" t="inlineStr">
        <is>
          <t>4268</t>
        </is>
      </c>
      <c r="C5636" t="inlineStr">
        <is>
          <t>mv_f0_lv43_f3_l22_ls</t>
        </is>
      </c>
      <c r="D5636" t="n">
        <v>48</v>
      </c>
      <c r="E5636" t="n">
        <v>1.145218103020245</v>
      </c>
      <c r="F5636" t="n">
        <v>-1.145218103020245</v>
      </c>
      <c r="G5636" t="n">
        <v>6.074395150599633</v>
      </c>
    </row>
    <row r="5637">
      <c r="A5637" t="inlineStr">
        <is>
          <t>mv_f0_lv63_f1_l36_ls</t>
        </is>
      </c>
      <c r="B5637" t="inlineStr">
        <is>
          <t>5886</t>
        </is>
      </c>
      <c r="C5637" t="inlineStr">
        <is>
          <t>mv_f0_lv63_f1_l36_ls</t>
        </is>
      </c>
      <c r="D5637" t="n">
        <v>48</v>
      </c>
      <c r="E5637" t="n">
        <v>1.144930299105186</v>
      </c>
      <c r="F5637" t="n">
        <v>-1.144930299105186</v>
      </c>
      <c r="G5637" t="n">
        <v>2.983162331898849</v>
      </c>
    </row>
    <row r="5638">
      <c r="A5638" t="inlineStr">
        <is>
          <t>mv_f0_lv46_f2_l37_ls</t>
        </is>
      </c>
      <c r="B5638" t="inlineStr">
        <is>
          <t>4846</t>
        </is>
      </c>
      <c r="C5638" t="inlineStr">
        <is>
          <t>mv_f0_lv46_f2_l37_ls</t>
        </is>
      </c>
      <c r="D5638" t="n">
        <v>48</v>
      </c>
      <c r="E5638" t="n">
        <v>1.143816705831838</v>
      </c>
      <c r="F5638" t="n">
        <v>-1.143816705831838</v>
      </c>
      <c r="G5638" t="n">
        <v>3.686067989804889</v>
      </c>
    </row>
    <row r="5639">
      <c r="A5639" t="inlineStr">
        <is>
          <t>mv_f0_lv51_f2_l29_ls</t>
        </is>
      </c>
      <c r="B5639" t="inlineStr">
        <is>
          <t>5120</t>
        </is>
      </c>
      <c r="C5639" t="inlineStr">
        <is>
          <t>mv_f0_lv51_f2_l29_ls</t>
        </is>
      </c>
      <c r="D5639" t="n">
        <v>48</v>
      </c>
      <c r="E5639" t="n">
        <v>1.143096709562535</v>
      </c>
      <c r="F5639" t="n">
        <v>-1.143096709562535</v>
      </c>
      <c r="G5639" t="n">
        <v>3.800649617018248</v>
      </c>
    </row>
    <row r="5640">
      <c r="A5640" t="inlineStr">
        <is>
          <t>mv_f0_lv26_f0_l1_ls</t>
        </is>
      </c>
      <c r="B5640" t="inlineStr">
        <is>
          <t>1812</t>
        </is>
      </c>
      <c r="C5640" t="inlineStr">
        <is>
          <t>mv_f0_lv26_f0_l1_ls</t>
        </is>
      </c>
      <c r="D5640" t="n">
        <v>48</v>
      </c>
      <c r="E5640" t="n">
        <v>1.142985639344199</v>
      </c>
      <c r="F5640" t="n">
        <v>-1.142985639344199</v>
      </c>
      <c r="G5640" t="n">
        <v>3.728520277103392</v>
      </c>
    </row>
    <row r="5641">
      <c r="A5641" t="inlineStr">
        <is>
          <t>mv_f0_lv3_f1_l24_ls</t>
        </is>
      </c>
      <c r="B5641" t="inlineStr">
        <is>
          <t>826</t>
        </is>
      </c>
      <c r="C5641" t="inlineStr">
        <is>
          <t>mv_f0_lv3_f1_l24_ls</t>
        </is>
      </c>
      <c r="D5641" t="n">
        <v>48</v>
      </c>
      <c r="E5641" t="n">
        <v>1.141702216537764</v>
      </c>
      <c r="F5641" t="n">
        <v>-1.141702216537764</v>
      </c>
      <c r="G5641" t="n">
        <v>2.972574631562594</v>
      </c>
    </row>
    <row r="5642">
      <c r="A5642" t="inlineStr">
        <is>
          <t>mv_f0_lv46_f1_l35_ls</t>
        </is>
      </c>
      <c r="B5642" t="inlineStr">
        <is>
          <t>4762</t>
        </is>
      </c>
      <c r="C5642" t="inlineStr">
        <is>
          <t>mv_f0_lv46_f1_l35_ls</t>
        </is>
      </c>
      <c r="D5642" t="n">
        <v>48</v>
      </c>
      <c r="E5642" t="n">
        <v>1.141118122844324</v>
      </c>
      <c r="F5642" t="n">
        <v>-1.141118122844324</v>
      </c>
      <c r="G5642" t="n">
        <v>2.981187676407879</v>
      </c>
    </row>
    <row r="5643">
      <c r="A5643" t="inlineStr">
        <is>
          <t>mv_f0_lv51_f2_l12_ls</t>
        </is>
      </c>
      <c r="B5643" t="inlineStr">
        <is>
          <t>5086</t>
        </is>
      </c>
      <c r="C5643" t="inlineStr">
        <is>
          <t>mv_f0_lv51_f2_l12_ls</t>
        </is>
      </c>
      <c r="D5643" t="n">
        <v>48</v>
      </c>
      <c r="E5643" t="n">
        <v>1.140281199302495</v>
      </c>
      <c r="F5643" t="n">
        <v>-1.140281199302495</v>
      </c>
      <c r="G5643" t="n">
        <v>5.726156348064354</v>
      </c>
    </row>
    <row r="5644">
      <c r="A5644" t="inlineStr">
        <is>
          <t>mv_f0_lv65_f0_l0_ls</t>
        </is>
      </c>
      <c r="B5644" t="inlineStr">
        <is>
          <t>6172</t>
        </is>
      </c>
      <c r="C5644" t="inlineStr">
        <is>
          <t>mv_f0_lv65_f0_l0_ls</t>
        </is>
      </c>
      <c r="D5644" t="n">
        <v>48</v>
      </c>
      <c r="E5644" t="n">
        <v>1.139532164828394</v>
      </c>
      <c r="F5644" t="n">
        <v>-1.139532164828394</v>
      </c>
      <c r="G5644" t="n">
        <v>3.855342415104233</v>
      </c>
    </row>
    <row r="5645">
      <c r="A5645" t="inlineStr">
        <is>
          <t>mv_f0_lv39_f0_l2_ls</t>
        </is>
      </c>
      <c r="B5645" t="inlineStr">
        <is>
          <t>3868</t>
        </is>
      </c>
      <c r="C5645" t="inlineStr">
        <is>
          <t>mv_f0_lv39_f0_l2_ls</t>
        </is>
      </c>
      <c r="D5645" t="n">
        <v>48</v>
      </c>
      <c r="E5645" t="n">
        <v>1.138777183419054</v>
      </c>
      <c r="F5645" t="n">
        <v>-1.138777183419054</v>
      </c>
      <c r="G5645" t="n">
        <v>4.158794369541728</v>
      </c>
    </row>
    <row r="5646">
      <c r="A5646" t="inlineStr">
        <is>
          <t>mv_f0_lv43_f3_l13_ls</t>
        </is>
      </c>
      <c r="B5646" t="inlineStr">
        <is>
          <t>4250</t>
        </is>
      </c>
      <c r="C5646" t="inlineStr">
        <is>
          <t>mv_f0_lv43_f3_l13_ls</t>
        </is>
      </c>
      <c r="D5646" t="n">
        <v>48</v>
      </c>
      <c r="E5646" t="n">
        <v>1.135664835799173</v>
      </c>
      <c r="F5646" t="n">
        <v>-1.135664835799173</v>
      </c>
      <c r="G5646" t="n">
        <v>3.639194466882894</v>
      </c>
    </row>
    <row r="5647">
      <c r="A5647" t="inlineStr">
        <is>
          <t>mv_f0_lv31_f0_l9_ls</t>
        </is>
      </c>
      <c r="B5647" t="inlineStr">
        <is>
          <t>2428</t>
        </is>
      </c>
      <c r="C5647" t="inlineStr">
        <is>
          <t>mv_f0_lv31_f0_l9_ls</t>
        </is>
      </c>
      <c r="D5647" t="n">
        <v>48</v>
      </c>
      <c r="E5647" t="n">
        <v>1.134921363362552</v>
      </c>
      <c r="F5647" t="n">
        <v>-1.134921363362552</v>
      </c>
      <c r="G5647" t="n">
        <v>3.624727622596037</v>
      </c>
    </row>
    <row r="5648">
      <c r="A5648" t="inlineStr">
        <is>
          <t>mv_f0_lv54_f0_l14_ls</t>
        </is>
      </c>
      <c r="B5648" t="inlineStr">
        <is>
          <t>5192</t>
        </is>
      </c>
      <c r="C5648" t="inlineStr">
        <is>
          <t>mv_f0_lv54_f0_l14_ls</t>
        </is>
      </c>
      <c r="D5648" t="n">
        <v>48</v>
      </c>
      <c r="E5648" t="n">
        <v>1.133082508794197</v>
      </c>
      <c r="F5648" t="n">
        <v>-1.133082508794197</v>
      </c>
      <c r="G5648" t="n">
        <v>5.937476102374754</v>
      </c>
    </row>
    <row r="5649">
      <c r="A5649" t="inlineStr">
        <is>
          <t>mv_f0_lv28_f2_l28_ls</t>
        </is>
      </c>
      <c r="B5649" t="inlineStr">
        <is>
          <t>2032</t>
        </is>
      </c>
      <c r="C5649" t="inlineStr">
        <is>
          <t>mv_f0_lv28_f2_l28_ls</t>
        </is>
      </c>
      <c r="D5649" t="n">
        <v>48</v>
      </c>
      <c r="E5649" t="n">
        <v>1.133060592401579</v>
      </c>
      <c r="F5649" t="n">
        <v>-1.133060592401579</v>
      </c>
      <c r="G5649" t="n">
        <v>5.941410954377514</v>
      </c>
    </row>
    <row r="5650">
      <c r="A5650" t="inlineStr">
        <is>
          <t>mv_f0_lv31_f2_l11_ls</t>
        </is>
      </c>
      <c r="B5650" t="inlineStr">
        <is>
          <t>2592</t>
        </is>
      </c>
      <c r="C5650" t="inlineStr">
        <is>
          <t>mv_f0_lv31_f2_l11_ls</t>
        </is>
      </c>
      <c r="D5650" t="n">
        <v>48</v>
      </c>
      <c r="E5650" t="n">
        <v>1.13281389932744</v>
      </c>
      <c r="F5650" t="n">
        <v>-1.13281389932744</v>
      </c>
      <c r="G5650" t="n">
        <v>2.461830514817299</v>
      </c>
    </row>
    <row r="5651">
      <c r="A5651" t="inlineStr">
        <is>
          <t>mv_f0_lv36_f1_l19_ls</t>
        </is>
      </c>
      <c r="B5651" t="inlineStr">
        <is>
          <t>3474</t>
        </is>
      </c>
      <c r="C5651" t="inlineStr">
        <is>
          <t>mv_f0_lv36_f1_l19_ls</t>
        </is>
      </c>
      <c r="D5651" t="n">
        <v>48</v>
      </c>
      <c r="E5651" t="n">
        <v>1.130410691422617</v>
      </c>
      <c r="F5651" t="n">
        <v>-1.130410691422617</v>
      </c>
      <c r="G5651" t="n">
        <v>4.08125244237947</v>
      </c>
    </row>
    <row r="5652">
      <c r="A5652" t="inlineStr">
        <is>
          <t>mv_f0_lv38_f3_l15_ls</t>
        </is>
      </c>
      <c r="B5652" t="inlineStr">
        <is>
          <t>3856</t>
        </is>
      </c>
      <c r="C5652" t="inlineStr">
        <is>
          <t>mv_f0_lv38_f3_l15_ls</t>
        </is>
      </c>
      <c r="D5652" t="n">
        <v>48</v>
      </c>
      <c r="E5652" t="n">
        <v>1.130329909388691</v>
      </c>
      <c r="F5652" t="n">
        <v>-1.130329909388691</v>
      </c>
      <c r="G5652" t="n">
        <v>2.966676322125564</v>
      </c>
    </row>
    <row r="5653">
      <c r="A5653" t="inlineStr">
        <is>
          <t>mv_f0_lv68_f0_l27_ls</t>
        </is>
      </c>
      <c r="B5653" t="inlineStr">
        <is>
          <t>6530</t>
        </is>
      </c>
      <c r="C5653" t="inlineStr">
        <is>
          <t>mv_f0_lv68_f0_l27_ls</t>
        </is>
      </c>
      <c r="D5653" t="n">
        <v>48</v>
      </c>
      <c r="E5653" t="n">
        <v>1.127806576268521</v>
      </c>
      <c r="F5653" t="n">
        <v>-1.127806576268521</v>
      </c>
      <c r="G5653" t="n">
        <v>4.912637799694819</v>
      </c>
    </row>
    <row r="5654">
      <c r="A5654" t="inlineStr">
        <is>
          <t>mv_f0_lv29_f2_l37_ls</t>
        </is>
      </c>
      <c r="B5654" t="inlineStr">
        <is>
          <t>2278</t>
        </is>
      </c>
      <c r="C5654" t="inlineStr">
        <is>
          <t>mv_f0_lv29_f2_l37_ls</t>
        </is>
      </c>
      <c r="D5654" t="n">
        <v>48</v>
      </c>
      <c r="E5654" t="n">
        <v>1.126048720620039</v>
      </c>
      <c r="F5654" t="n">
        <v>-1.126048720620039</v>
      </c>
      <c r="G5654" t="n">
        <v>3.757443880374563</v>
      </c>
    </row>
    <row r="5655">
      <c r="A5655" t="inlineStr">
        <is>
          <t>mv_f0_lv41_f0_l26_ls</t>
        </is>
      </c>
      <c r="B5655" t="inlineStr">
        <is>
          <t>3934</t>
        </is>
      </c>
      <c r="C5655" t="inlineStr">
        <is>
          <t>mv_f0_lv41_f0_l26_ls</t>
        </is>
      </c>
      <c r="D5655" t="n">
        <v>48</v>
      </c>
      <c r="E5655" t="n">
        <v>1.12522855484744</v>
      </c>
      <c r="F5655" t="n">
        <v>-1.12522855484744</v>
      </c>
      <c r="G5655" t="n">
        <v>5.933682391115317</v>
      </c>
    </row>
    <row r="5656">
      <c r="A5656" t="inlineStr">
        <is>
          <t>mv_f0_lv63_f2_l5_ls</t>
        </is>
      </c>
      <c r="B5656" t="inlineStr">
        <is>
          <t>5904</t>
        </is>
      </c>
      <c r="C5656" t="inlineStr">
        <is>
          <t>mv_f0_lv63_f2_l5_ls</t>
        </is>
      </c>
      <c r="D5656" t="n">
        <v>48</v>
      </c>
      <c r="E5656" t="n">
        <v>1.12516798532028</v>
      </c>
      <c r="F5656" t="n">
        <v>-1.12516798532028</v>
      </c>
      <c r="G5656" t="n">
        <v>2.431168634066031</v>
      </c>
    </row>
    <row r="5657">
      <c r="A5657" t="inlineStr">
        <is>
          <t>mv_f0_lv41_f1_l8_ls</t>
        </is>
      </c>
      <c r="B5657" t="inlineStr">
        <is>
          <t>3978</t>
        </is>
      </c>
      <c r="C5657" t="inlineStr">
        <is>
          <t>mv_f0_lv41_f1_l8_ls</t>
        </is>
      </c>
      <c r="D5657" t="n">
        <v>48</v>
      </c>
      <c r="E5657" t="n">
        <v>1.124583258415259</v>
      </c>
      <c r="F5657" t="n">
        <v>-1.124583258415259</v>
      </c>
      <c r="G5657" t="n">
        <v>2.633282243339748</v>
      </c>
    </row>
    <row r="5658">
      <c r="A5658" t="inlineStr">
        <is>
          <t>mv_f0_lv31_f1_l17_ls</t>
        </is>
      </c>
      <c r="B5658" t="inlineStr">
        <is>
          <t>2524</t>
        </is>
      </c>
      <c r="C5658" t="inlineStr">
        <is>
          <t>mv_f0_lv31_f1_l17_ls</t>
        </is>
      </c>
      <c r="D5658" t="n">
        <v>48</v>
      </c>
      <c r="E5658" t="n">
        <v>1.124485761124635</v>
      </c>
      <c r="F5658" t="n">
        <v>-1.124485761124635</v>
      </c>
      <c r="G5658" t="n">
        <v>3.727485335491552</v>
      </c>
    </row>
    <row r="5659">
      <c r="A5659" t="inlineStr">
        <is>
          <t>mv_f0_lv78_f0_l27_ls</t>
        </is>
      </c>
      <c r="B5659" t="inlineStr">
        <is>
          <t>7214</t>
        </is>
      </c>
      <c r="C5659" t="inlineStr">
        <is>
          <t>mv_f0_lv78_f0_l27_ls</t>
        </is>
      </c>
      <c r="D5659" t="n">
        <v>48</v>
      </c>
      <c r="E5659" t="n">
        <v>1.124417997869475</v>
      </c>
      <c r="F5659" t="n">
        <v>-1.124417997869475</v>
      </c>
      <c r="G5659" t="n">
        <v>2.659788118200908</v>
      </c>
    </row>
    <row r="5660">
      <c r="A5660" t="inlineStr">
        <is>
          <t>mv_f0_lv35_f2_l31_ls</t>
        </is>
      </c>
      <c r="B5660" t="inlineStr">
        <is>
          <t>3262</t>
        </is>
      </c>
      <c r="C5660" t="inlineStr">
        <is>
          <t>mv_f0_lv35_f2_l31_ls</t>
        </is>
      </c>
      <c r="D5660" t="n">
        <v>48</v>
      </c>
      <c r="E5660" t="n">
        <v>1.12404391761335</v>
      </c>
      <c r="F5660" t="n">
        <v>-1.12404391761335</v>
      </c>
      <c r="G5660" t="n">
        <v>4.900199563287487</v>
      </c>
    </row>
    <row r="5661">
      <c r="A5661" t="inlineStr">
        <is>
          <t>mv_f0_lv67_f1_l15_ls</t>
        </is>
      </c>
      <c r="B5661" t="inlineStr">
        <is>
          <t>6290</t>
        </is>
      </c>
      <c r="C5661" t="inlineStr">
        <is>
          <t>mv_f0_lv67_f1_l15_ls</t>
        </is>
      </c>
      <c r="D5661" t="n">
        <v>48</v>
      </c>
      <c r="E5661" t="n">
        <v>1.122588134930351</v>
      </c>
      <c r="F5661" t="n">
        <v>-1.122588134930351</v>
      </c>
      <c r="G5661" t="n">
        <v>1.540491604228875</v>
      </c>
    </row>
    <row r="5662">
      <c r="A5662" t="inlineStr">
        <is>
          <t>mv_f0_lv61_f0_l39_ls</t>
        </is>
      </c>
      <c r="B5662" t="inlineStr">
        <is>
          <t>5522</t>
        </is>
      </c>
      <c r="C5662" t="inlineStr">
        <is>
          <t>mv_f0_lv61_f0_l39_ls</t>
        </is>
      </c>
      <c r="D5662" t="n">
        <v>48</v>
      </c>
      <c r="E5662" t="n">
        <v>1.121124503106065</v>
      </c>
      <c r="F5662" t="n">
        <v>-1.121124503106065</v>
      </c>
      <c r="G5662" t="n">
        <v>1.908159320699299</v>
      </c>
    </row>
    <row r="5663">
      <c r="A5663" t="inlineStr">
        <is>
          <t>mv_f0_lv35_f0_l28_ls</t>
        </is>
      </c>
      <c r="B5663" t="inlineStr">
        <is>
          <t>3096</t>
        </is>
      </c>
      <c r="C5663" t="inlineStr">
        <is>
          <t>mv_f0_lv35_f0_l28_ls</t>
        </is>
      </c>
      <c r="D5663" t="n">
        <v>48</v>
      </c>
      <c r="E5663" t="n">
        <v>1.120085417326207</v>
      </c>
      <c r="F5663" t="n">
        <v>-1.120085417326207</v>
      </c>
      <c r="G5663" t="n">
        <v>2.406987267030912</v>
      </c>
    </row>
    <row r="5664">
      <c r="A5664" t="inlineStr">
        <is>
          <t>mv_f0_lv29_f3_l9_ls</t>
        </is>
      </c>
      <c r="B5664" t="inlineStr">
        <is>
          <t>2302</t>
        </is>
      </c>
      <c r="C5664" t="inlineStr">
        <is>
          <t>mv_f0_lv29_f3_l9_ls</t>
        </is>
      </c>
      <c r="D5664" t="n">
        <v>48</v>
      </c>
      <c r="E5664" t="n">
        <v>1.11916693471586</v>
      </c>
      <c r="F5664" t="n">
        <v>-1.11916693471586</v>
      </c>
      <c r="G5664" t="n">
        <v>5.890982427083561</v>
      </c>
    </row>
    <row r="5665">
      <c r="A5665" t="inlineStr">
        <is>
          <t>mv_f0_lv28_f2_l29_ls</t>
        </is>
      </c>
      <c r="B5665" t="inlineStr">
        <is>
          <t>2034</t>
        </is>
      </c>
      <c r="C5665" t="inlineStr">
        <is>
          <t>mv_f0_lv28_f2_l29_ls</t>
        </is>
      </c>
      <c r="D5665" t="n">
        <v>48</v>
      </c>
      <c r="E5665" t="n">
        <v>1.11889369866116</v>
      </c>
      <c r="F5665" t="n">
        <v>-1.11889369866116</v>
      </c>
      <c r="G5665" t="n">
        <v>5.881632523827991</v>
      </c>
    </row>
    <row r="5666">
      <c r="A5666" t="inlineStr">
        <is>
          <t>mv_f0_lv17_f0_l10_ls</t>
        </is>
      </c>
      <c r="B5666" t="inlineStr">
        <is>
          <t>1644</t>
        </is>
      </c>
      <c r="C5666" t="inlineStr">
        <is>
          <t>mv_f0_lv17_f0_l10_ls</t>
        </is>
      </c>
      <c r="D5666" t="n">
        <v>48</v>
      </c>
      <c r="E5666" t="n">
        <v>1.11841545533902</v>
      </c>
      <c r="F5666" t="n">
        <v>-1.11841545533902</v>
      </c>
      <c r="G5666" t="n">
        <v>2.480395224735268</v>
      </c>
    </row>
    <row r="5667">
      <c r="A5667" t="inlineStr">
        <is>
          <t>mv_f0_lv36_f1_l15_ls</t>
        </is>
      </c>
      <c r="B5667" t="inlineStr">
        <is>
          <t>3466</t>
        </is>
      </c>
      <c r="C5667" t="inlineStr">
        <is>
          <t>mv_f0_lv36_f1_l15_ls</t>
        </is>
      </c>
      <c r="D5667" t="n">
        <v>48</v>
      </c>
      <c r="E5667" t="n">
        <v>1.116675119263545</v>
      </c>
      <c r="F5667" t="n">
        <v>-1.116675119263545</v>
      </c>
      <c r="G5667" t="n">
        <v>3.716461641412256</v>
      </c>
    </row>
    <row r="5668">
      <c r="A5668" t="inlineStr">
        <is>
          <t>mv_f0_lv63_f0_l15_ls</t>
        </is>
      </c>
      <c r="B5668" t="inlineStr">
        <is>
          <t>5764</t>
        </is>
      </c>
      <c r="C5668" t="inlineStr">
        <is>
          <t>mv_f0_lv63_f0_l15_ls</t>
        </is>
      </c>
      <c r="D5668" t="n">
        <v>48</v>
      </c>
      <c r="E5668" t="n">
        <v>1.116666769533927</v>
      </c>
      <c r="F5668" t="n">
        <v>-1.116666769533927</v>
      </c>
      <c r="G5668" t="n">
        <v>4.060965796201089</v>
      </c>
    </row>
    <row r="5669">
      <c r="A5669" t="inlineStr">
        <is>
          <t>mv_f0_lv43_f0_l26_ls</t>
        </is>
      </c>
      <c r="B5669" t="inlineStr">
        <is>
          <t>4036</t>
        </is>
      </c>
      <c r="C5669" t="inlineStr">
        <is>
          <t>mv_f0_lv43_f0_l26_ls</t>
        </is>
      </c>
      <c r="D5669" t="n">
        <v>48</v>
      </c>
      <c r="E5669" t="n">
        <v>1.116558707201334</v>
      </c>
      <c r="F5669" t="n">
        <v>-1.116558707201334</v>
      </c>
      <c r="G5669" t="n">
        <v>6.14264346042249</v>
      </c>
    </row>
    <row r="5670">
      <c r="A5670" t="inlineStr">
        <is>
          <t>mv_f0_lv7_f3_l16_ls</t>
        </is>
      </c>
      <c r="B5670" t="inlineStr">
        <is>
          <t>1226</t>
        </is>
      </c>
      <c r="C5670" t="inlineStr">
        <is>
          <t>mv_f0_lv7_f3_l16_ls</t>
        </is>
      </c>
      <c r="D5670" t="n">
        <v>48</v>
      </c>
      <c r="E5670" t="n">
        <v>1.116087755723396</v>
      </c>
      <c r="F5670" t="n">
        <v>-1.116087755723396</v>
      </c>
      <c r="G5670" t="n">
        <v>2.913555282685698</v>
      </c>
    </row>
    <row r="5671">
      <c r="A5671" t="inlineStr">
        <is>
          <t>mv_f0_lv75_f1_l5_ls</t>
        </is>
      </c>
      <c r="B5671" t="inlineStr">
        <is>
          <t>7062</t>
        </is>
      </c>
      <c r="C5671" t="inlineStr">
        <is>
          <t>mv_f0_lv75_f1_l5_ls</t>
        </is>
      </c>
      <c r="D5671" t="n">
        <v>48</v>
      </c>
      <c r="E5671" t="n">
        <v>1.115830144461684</v>
      </c>
      <c r="F5671" t="n">
        <v>-1.115830144461684</v>
      </c>
      <c r="G5671" t="n">
        <v>2.911761296304121</v>
      </c>
    </row>
    <row r="5672">
      <c r="A5672" t="inlineStr">
        <is>
          <t>mv_f0_lv68_f2_l26_ls</t>
        </is>
      </c>
      <c r="B5672" t="inlineStr">
        <is>
          <t>6688</t>
        </is>
      </c>
      <c r="C5672" t="inlineStr">
        <is>
          <t>mv_f0_lv68_f2_l26_ls</t>
        </is>
      </c>
      <c r="D5672" t="n">
        <v>48</v>
      </c>
      <c r="E5672" t="n">
        <v>1.114578989296707</v>
      </c>
      <c r="F5672" t="n">
        <v>-1.114578989296707</v>
      </c>
      <c r="G5672" t="n">
        <v>2.474877209187362</v>
      </c>
    </row>
    <row r="5673">
      <c r="A5673" t="inlineStr">
        <is>
          <t>mv_f0_lv78_f1_l22_ls</t>
        </is>
      </c>
      <c r="B5673" t="inlineStr">
        <is>
          <t>7284</t>
        </is>
      </c>
      <c r="C5673" t="inlineStr">
        <is>
          <t>mv_f0_lv78_f1_l22_ls</t>
        </is>
      </c>
      <c r="D5673" t="n">
        <v>48</v>
      </c>
      <c r="E5673" t="n">
        <v>1.114314463625166</v>
      </c>
      <c r="F5673" t="n">
        <v>-1.114314463625166</v>
      </c>
      <c r="G5673" t="n">
        <v>3.407689463602558</v>
      </c>
    </row>
    <row r="5674">
      <c r="A5674" t="inlineStr">
        <is>
          <t>mv_f0_lv54_f0_l23_ls</t>
        </is>
      </c>
      <c r="B5674" t="inlineStr">
        <is>
          <t>5210</t>
        </is>
      </c>
      <c r="C5674" t="inlineStr">
        <is>
          <t>mv_f0_lv54_f0_l23_ls</t>
        </is>
      </c>
      <c r="D5674" t="n">
        <v>48</v>
      </c>
      <c r="E5674" t="n">
        <v>1.114068442077478</v>
      </c>
      <c r="F5674" t="n">
        <v>-1.114068442077478</v>
      </c>
      <c r="G5674" t="n">
        <v>1.854386699094672</v>
      </c>
    </row>
    <row r="5675">
      <c r="A5675" t="inlineStr">
        <is>
          <t>mv_f0_lv68_f0_l31_ls</t>
        </is>
      </c>
      <c r="B5675" t="inlineStr">
        <is>
          <t>6538</t>
        </is>
      </c>
      <c r="C5675" t="inlineStr">
        <is>
          <t>mv_f0_lv68_f0_l31_ls</t>
        </is>
      </c>
      <c r="D5675" t="n">
        <v>48</v>
      </c>
      <c r="E5675" t="n">
        <v>1.113684181708159</v>
      </c>
      <c r="F5675" t="n">
        <v>-1.113684181708159</v>
      </c>
      <c r="G5675" t="n">
        <v>3.562048708702473</v>
      </c>
    </row>
    <row r="5676">
      <c r="A5676" t="inlineStr">
        <is>
          <t>mv_f0_lv36_f0_l33_ls</t>
        </is>
      </c>
      <c r="B5676" t="inlineStr">
        <is>
          <t>3422</t>
        </is>
      </c>
      <c r="C5676" t="inlineStr">
        <is>
          <t>mv_f0_lv36_f0_l33_ls</t>
        </is>
      </c>
      <c r="D5676" t="n">
        <v>48</v>
      </c>
      <c r="E5676" t="n">
        <v>1.11322608358861</v>
      </c>
      <c r="F5676" t="n">
        <v>-1.11322608358861</v>
      </c>
      <c r="G5676" t="n">
        <v>1.882381141124423</v>
      </c>
    </row>
    <row r="5677">
      <c r="A5677" t="inlineStr">
        <is>
          <t>mv_f0_lv68_f0_l14_ls</t>
        </is>
      </c>
      <c r="B5677" t="inlineStr">
        <is>
          <t>6504</t>
        </is>
      </c>
      <c r="C5677" t="inlineStr">
        <is>
          <t>mv_f0_lv68_f0_l14_ls</t>
        </is>
      </c>
      <c r="D5677" t="n">
        <v>48</v>
      </c>
      <c r="E5677" t="n">
        <v>1.112690095036626</v>
      </c>
      <c r="F5677" t="n">
        <v>-1.112690095036626</v>
      </c>
      <c r="G5677" t="n">
        <v>5.862654888872012</v>
      </c>
    </row>
    <row r="5678">
      <c r="A5678" t="inlineStr">
        <is>
          <t>mv_f0_lv33_f1_l9_ls</t>
        </is>
      </c>
      <c r="B5678" t="inlineStr">
        <is>
          <t>3024</t>
        </is>
      </c>
      <c r="C5678" t="inlineStr">
        <is>
          <t>mv_f0_lv33_f1_l9_ls</t>
        </is>
      </c>
      <c r="D5678" t="n">
        <v>48</v>
      </c>
      <c r="E5678" t="n">
        <v>1.112478448332376</v>
      </c>
      <c r="F5678" t="n">
        <v>-1.112478448332376</v>
      </c>
      <c r="G5678" t="n">
        <v>2.903941917675004</v>
      </c>
    </row>
    <row r="5679">
      <c r="A5679" t="inlineStr">
        <is>
          <t>mv_f0_lv68_f2_l22_ls</t>
        </is>
      </c>
      <c r="B5679" t="inlineStr">
        <is>
          <t>6680</t>
        </is>
      </c>
      <c r="C5679" t="inlineStr">
        <is>
          <t>mv_f0_lv68_f2_l22_ls</t>
        </is>
      </c>
      <c r="D5679" t="n">
        <v>48</v>
      </c>
      <c r="E5679" t="n">
        <v>1.112347517461284</v>
      </c>
      <c r="F5679" t="n">
        <v>-1.112347517461284</v>
      </c>
      <c r="G5679" t="n">
        <v>3.659912262862281</v>
      </c>
    </row>
    <row r="5680">
      <c r="A5680" t="inlineStr">
        <is>
          <t>mv_f0_lv7_f1_l17_ls</t>
        </is>
      </c>
      <c r="B5680" t="inlineStr">
        <is>
          <t>1068</t>
        </is>
      </c>
      <c r="C5680" t="inlineStr">
        <is>
          <t>mv_f0_lv7_f1_l17_ls</t>
        </is>
      </c>
      <c r="D5680" t="n">
        <v>48</v>
      </c>
      <c r="E5680" t="n">
        <v>1.112088321674721</v>
      </c>
      <c r="F5680" t="n">
        <v>-1.112088321674721</v>
      </c>
      <c r="G5680" t="n">
        <v>1.507694299326024</v>
      </c>
    </row>
    <row r="5681">
      <c r="A5681" t="inlineStr">
        <is>
          <t>mv_f0_lv74_f1_l25_ls</t>
        </is>
      </c>
      <c r="B5681" t="inlineStr">
        <is>
          <t>6866</t>
        </is>
      </c>
      <c r="C5681" t="inlineStr">
        <is>
          <t>mv_f0_lv74_f1_l25_ls</t>
        </is>
      </c>
      <c r="D5681" t="n">
        <v>48</v>
      </c>
      <c r="E5681" t="n">
        <v>1.111629205342032</v>
      </c>
      <c r="F5681" t="n">
        <v>-1.111629205342032</v>
      </c>
      <c r="G5681" t="n">
        <v>1.532789723016213</v>
      </c>
    </row>
    <row r="5682">
      <c r="A5682" t="inlineStr">
        <is>
          <t>mv_f0_lv29_f0_l15_ls</t>
        </is>
      </c>
      <c r="B5682" t="inlineStr">
        <is>
          <t>2074</t>
        </is>
      </c>
      <c r="C5682" t="inlineStr">
        <is>
          <t>mv_f0_lv29_f0_l15_ls</t>
        </is>
      </c>
      <c r="D5682" t="n">
        <v>48</v>
      </c>
      <c r="E5682" t="n">
        <v>1.111598975201299</v>
      </c>
      <c r="F5682" t="n">
        <v>-1.111598975201299</v>
      </c>
      <c r="G5682" t="n">
        <v>3.651812715832311</v>
      </c>
    </row>
    <row r="5683">
      <c r="A5683" t="inlineStr">
        <is>
          <t>mv_f0_lv53_f0_l1_ls</t>
        </is>
      </c>
      <c r="B5683" t="inlineStr">
        <is>
          <t>5162</t>
        </is>
      </c>
      <c r="C5683" t="inlineStr">
        <is>
          <t>mv_f0_lv53_f0_l1_ls</t>
        </is>
      </c>
      <c r="D5683" t="n">
        <v>48</v>
      </c>
      <c r="E5683" t="n">
        <v>1.110926319509844</v>
      </c>
      <c r="F5683" t="n">
        <v>-1.110926319509844</v>
      </c>
      <c r="G5683" t="n">
        <v>3.455838385466974</v>
      </c>
    </row>
    <row r="5684">
      <c r="A5684" t="inlineStr">
        <is>
          <t>mv_f0_lv32_f0_l17_ls</t>
        </is>
      </c>
      <c r="B5684" t="inlineStr">
        <is>
          <t>2720</t>
        </is>
      </c>
      <c r="C5684" t="inlineStr">
        <is>
          <t>mv_f0_lv32_f0_l17_ls</t>
        </is>
      </c>
      <c r="D5684" t="n">
        <v>48</v>
      </c>
      <c r="E5684" t="n">
        <v>1.109852010612421</v>
      </c>
      <c r="F5684" t="n">
        <v>-1.109852010612421</v>
      </c>
      <c r="G5684" t="n">
        <v>4.02469725270114</v>
      </c>
    </row>
    <row r="5685">
      <c r="A5685" t="inlineStr">
        <is>
          <t>mv_f0_lv36_f2_l12_ls</t>
        </is>
      </c>
      <c r="B5685" t="inlineStr">
        <is>
          <t>3540</t>
        </is>
      </c>
      <c r="C5685" t="inlineStr">
        <is>
          <t>mv_f0_lv36_f2_l12_ls</t>
        </is>
      </c>
      <c r="D5685" t="n">
        <v>48</v>
      </c>
      <c r="E5685" t="n">
        <v>1.109384608190789</v>
      </c>
      <c r="F5685" t="n">
        <v>-1.109384608190789</v>
      </c>
      <c r="G5685" t="n">
        <v>2.481233978739907</v>
      </c>
    </row>
    <row r="5686">
      <c r="A5686" t="inlineStr">
        <is>
          <t>mv_f0_lv74_f1_l15_ls</t>
        </is>
      </c>
      <c r="B5686" t="inlineStr">
        <is>
          <t>6846</t>
        </is>
      </c>
      <c r="C5686" t="inlineStr">
        <is>
          <t>mv_f0_lv74_f1_l15_ls</t>
        </is>
      </c>
      <c r="D5686" t="n">
        <v>48</v>
      </c>
      <c r="E5686" t="n">
        <v>1.107465525814747</v>
      </c>
      <c r="F5686" t="n">
        <v>-1.107465525814747</v>
      </c>
      <c r="G5686" t="n">
        <v>1.520303905942827</v>
      </c>
    </row>
    <row r="5687">
      <c r="A5687" t="inlineStr">
        <is>
          <t>mv_f0_lv59_f0_l23_ls</t>
        </is>
      </c>
      <c r="B5687" t="inlineStr">
        <is>
          <t>5342</t>
        </is>
      </c>
      <c r="C5687" t="inlineStr">
        <is>
          <t>mv_f0_lv59_f0_l23_ls</t>
        </is>
      </c>
      <c r="D5687" t="n">
        <v>48</v>
      </c>
      <c r="E5687" t="n">
        <v>1.107220236196673</v>
      </c>
      <c r="F5687" t="n">
        <v>-1.107220236196673</v>
      </c>
      <c r="G5687" t="n">
        <v>5.970970521160166</v>
      </c>
    </row>
    <row r="5688">
      <c r="A5688" t="inlineStr">
        <is>
          <t>mv_f0_lv38_f1_l36_ls</t>
        </is>
      </c>
      <c r="B5688" t="inlineStr">
        <is>
          <t>3738</t>
        </is>
      </c>
      <c r="C5688" t="inlineStr">
        <is>
          <t>mv_f0_lv38_f1_l36_ls</t>
        </is>
      </c>
      <c r="D5688" t="n">
        <v>48</v>
      </c>
      <c r="E5688" t="n">
        <v>1.106878851417327</v>
      </c>
      <c r="F5688" t="n">
        <v>-1.106878851417327</v>
      </c>
      <c r="G5688" t="n">
        <v>3.648381070922967</v>
      </c>
    </row>
    <row r="5689">
      <c r="A5689" t="inlineStr">
        <is>
          <t>mv_f0_lv29_f1_l4_ls</t>
        </is>
      </c>
      <c r="B5689" t="inlineStr">
        <is>
          <t>2132</t>
        </is>
      </c>
      <c r="C5689" t="inlineStr">
        <is>
          <t>mv_f0_lv29_f1_l4_ls</t>
        </is>
      </c>
      <c r="D5689" t="n">
        <v>48</v>
      </c>
      <c r="E5689" t="n">
        <v>1.105565814087865</v>
      </c>
      <c r="F5689" t="n">
        <v>-1.105565814087865</v>
      </c>
      <c r="G5689" t="n">
        <v>5.840147464542711</v>
      </c>
    </row>
    <row r="5690">
      <c r="A5690" t="inlineStr">
        <is>
          <t>mv_f0_lv7_f0_l2_ls</t>
        </is>
      </c>
      <c r="B5690" t="inlineStr">
        <is>
          <t>958</t>
        </is>
      </c>
      <c r="C5690" t="inlineStr">
        <is>
          <t>mv_f0_lv7_f0_l2_ls</t>
        </is>
      </c>
      <c r="D5690" t="n">
        <v>48</v>
      </c>
      <c r="E5690" t="n">
        <v>1.103999586201843</v>
      </c>
      <c r="F5690" t="n">
        <v>-1.103999586201843</v>
      </c>
      <c r="G5690" t="n">
        <v>3.983258822396911</v>
      </c>
    </row>
    <row r="5691">
      <c r="A5691" t="inlineStr">
        <is>
          <t>mv_f0_lv8_f2_l5_ls</t>
        </is>
      </c>
      <c r="B5691" t="inlineStr">
        <is>
          <t>1420</t>
        </is>
      </c>
      <c r="C5691" t="inlineStr">
        <is>
          <t>mv_f0_lv8_f2_l5_ls</t>
        </is>
      </c>
      <c r="D5691" t="n">
        <v>48</v>
      </c>
      <c r="E5691" t="n">
        <v>1.103708307345082</v>
      </c>
      <c r="F5691" t="n">
        <v>-1.103708307345082</v>
      </c>
      <c r="G5691" t="n">
        <v>3.632869271570222</v>
      </c>
    </row>
    <row r="5692">
      <c r="A5692" t="inlineStr">
        <is>
          <t>mv_f0_lv67_f2_l7_ls</t>
        </is>
      </c>
      <c r="B5692" t="inlineStr">
        <is>
          <t>6354</t>
        </is>
      </c>
      <c r="C5692" t="inlineStr">
        <is>
          <t>mv_f0_lv67_f2_l7_ls</t>
        </is>
      </c>
      <c r="D5692" t="n">
        <v>48</v>
      </c>
      <c r="E5692" t="n">
        <v>1.102566302152755</v>
      </c>
      <c r="F5692" t="n">
        <v>-1.102566302152755</v>
      </c>
      <c r="G5692" t="n">
        <v>3.64561148597862</v>
      </c>
    </row>
    <row r="5693">
      <c r="A5693" t="inlineStr">
        <is>
          <t>mv_f0_lv39_f0_l3_ls</t>
        </is>
      </c>
      <c r="B5693" t="inlineStr">
        <is>
          <t>3870</t>
        </is>
      </c>
      <c r="C5693" t="inlineStr">
        <is>
          <t>mv_f0_lv39_f0_l3_ls</t>
        </is>
      </c>
      <c r="D5693" t="n">
        <v>48</v>
      </c>
      <c r="E5693" t="n">
        <v>1.102428273761724</v>
      </c>
      <c r="F5693" t="n">
        <v>-1.102428273761724</v>
      </c>
      <c r="G5693" t="n">
        <v>3.484620543928801</v>
      </c>
    </row>
    <row r="5694">
      <c r="A5694" t="inlineStr">
        <is>
          <t>mv_f0_lv38_f3_l2_ls</t>
        </is>
      </c>
      <c r="B5694" t="inlineStr">
        <is>
          <t>3830</t>
        </is>
      </c>
      <c r="C5694" t="inlineStr">
        <is>
          <t>mv_f0_lv38_f3_l2_ls</t>
        </is>
      </c>
      <c r="D5694" t="n">
        <v>48</v>
      </c>
      <c r="E5694" t="n">
        <v>1.102240358992703</v>
      </c>
      <c r="F5694" t="n">
        <v>-1.102240358992703</v>
      </c>
      <c r="G5694" t="n">
        <v>5.821927773629314</v>
      </c>
    </row>
    <row r="5695">
      <c r="A5695" t="inlineStr">
        <is>
          <t>mv_f0_lv17_f0_l8_ls</t>
        </is>
      </c>
      <c r="B5695" t="inlineStr">
        <is>
          <t>1640</t>
        </is>
      </c>
      <c r="C5695" t="inlineStr">
        <is>
          <t>mv_f0_lv17_f0_l8_ls</t>
        </is>
      </c>
      <c r="D5695" t="n">
        <v>48</v>
      </c>
      <c r="E5695" t="n">
        <v>1.101395163876466</v>
      </c>
      <c r="F5695" t="n">
        <v>-1.101395163876466</v>
      </c>
      <c r="G5695" t="n">
        <v>4.765159995592601</v>
      </c>
    </row>
    <row r="5696">
      <c r="A5696" t="inlineStr">
        <is>
          <t>mv_f0_lv41_f0_l12_ls</t>
        </is>
      </c>
      <c r="B5696" t="inlineStr">
        <is>
          <t>3906</t>
        </is>
      </c>
      <c r="C5696" t="inlineStr">
        <is>
          <t>mv_f0_lv41_f0_l12_ls</t>
        </is>
      </c>
      <c r="D5696" t="n">
        <v>48</v>
      </c>
      <c r="E5696" t="n">
        <v>1.101098112792441</v>
      </c>
      <c r="F5696" t="n">
        <v>-1.101098112792441</v>
      </c>
      <c r="G5696" t="n">
        <v>2.371831655644868</v>
      </c>
    </row>
    <row r="5697">
      <c r="A5697" t="inlineStr">
        <is>
          <t>mv_f0_lv75_f1_l8_ls</t>
        </is>
      </c>
      <c r="B5697" t="inlineStr">
        <is>
          <t>7068</t>
        </is>
      </c>
      <c r="C5697" t="inlineStr">
        <is>
          <t>mv_f0_lv75_f1_l8_ls</t>
        </is>
      </c>
      <c r="D5697" t="n">
        <v>48</v>
      </c>
      <c r="E5697" t="n">
        <v>1.101039245392398</v>
      </c>
      <c r="F5697" t="n">
        <v>-1.101039245392398</v>
      </c>
      <c r="G5697" t="n">
        <v>1.497546357729156</v>
      </c>
    </row>
    <row r="5698">
      <c r="A5698" t="inlineStr">
        <is>
          <t>mv_f0_lv61_f0_l11_ls</t>
        </is>
      </c>
      <c r="B5698" t="inlineStr">
        <is>
          <t>5466</t>
        </is>
      </c>
      <c r="C5698" t="inlineStr">
        <is>
          <t>mv_f0_lv61_f0_l11_ls</t>
        </is>
      </c>
      <c r="D5698" t="n">
        <v>48</v>
      </c>
      <c r="E5698" t="n">
        <v>1.100356864518663</v>
      </c>
      <c r="F5698" t="n">
        <v>-1.100356864518663</v>
      </c>
      <c r="G5698" t="n">
        <v>4.698029767847949</v>
      </c>
    </row>
    <row r="5699">
      <c r="A5699" t="inlineStr">
        <is>
          <t>mv_f0_lv29_f3_l36_ls</t>
        </is>
      </c>
      <c r="B5699" t="inlineStr">
        <is>
          <t>2356</t>
        </is>
      </c>
      <c r="C5699" t="inlineStr">
        <is>
          <t>mv_f0_lv29_f3_l36_ls</t>
        </is>
      </c>
      <c r="D5699" t="n">
        <v>48</v>
      </c>
      <c r="E5699" t="n">
        <v>1.100295025625909</v>
      </c>
      <c r="F5699" t="n">
        <v>-1.100295025625909</v>
      </c>
      <c r="G5699" t="n">
        <v>3.32549563877251</v>
      </c>
    </row>
    <row r="5700">
      <c r="A5700" t="inlineStr">
        <is>
          <t>mv_f0_lv43_f1_l26_ls</t>
        </is>
      </c>
      <c r="B5700" t="inlineStr">
        <is>
          <t>4116</t>
        </is>
      </c>
      <c r="C5700" t="inlineStr">
        <is>
          <t>mv_f0_lv43_f1_l26_ls</t>
        </is>
      </c>
      <c r="D5700" t="n">
        <v>48</v>
      </c>
      <c r="E5700" t="n">
        <v>1.100224459311972</v>
      </c>
      <c r="F5700" t="n">
        <v>-1.100224459311972</v>
      </c>
      <c r="G5700" t="n">
        <v>1.864687494734283</v>
      </c>
    </row>
    <row r="5701">
      <c r="A5701" t="inlineStr">
        <is>
          <t>mv_f0_lv61_f1_l31_ls</t>
        </is>
      </c>
      <c r="B5701" t="inlineStr">
        <is>
          <t>5586</t>
        </is>
      </c>
      <c r="C5701" t="inlineStr">
        <is>
          <t>mv_f0_lv61_f1_l31_ls</t>
        </is>
      </c>
      <c r="D5701" t="n">
        <v>48</v>
      </c>
      <c r="E5701" t="n">
        <v>1.100085689138096</v>
      </c>
      <c r="F5701" t="n">
        <v>-1.100085689138096</v>
      </c>
      <c r="G5701" t="n">
        <v>3.938249286053317</v>
      </c>
    </row>
    <row r="5702">
      <c r="A5702" t="inlineStr">
        <is>
          <t>mv_f0_lv36_f0_l36_ls</t>
        </is>
      </c>
      <c r="B5702" t="inlineStr">
        <is>
          <t>3428</t>
        </is>
      </c>
      <c r="C5702" t="inlineStr">
        <is>
          <t>mv_f0_lv36_f0_l36_ls</t>
        </is>
      </c>
      <c r="D5702" t="n">
        <v>48</v>
      </c>
      <c r="E5702" t="n">
        <v>1.099957101329763</v>
      </c>
      <c r="F5702" t="n">
        <v>-1.099957101329763</v>
      </c>
      <c r="G5702" t="n">
        <v>3.980652728110257</v>
      </c>
    </row>
    <row r="5703">
      <c r="A5703" t="inlineStr">
        <is>
          <t>mv_f0_lv61_f2_l27_ls</t>
        </is>
      </c>
      <c r="B5703" t="inlineStr">
        <is>
          <t>5658</t>
        </is>
      </c>
      <c r="C5703" t="inlineStr">
        <is>
          <t>mv_f0_lv61_f2_l27_ls</t>
        </is>
      </c>
      <c r="D5703" t="n">
        <v>48</v>
      </c>
      <c r="E5703" t="n">
        <v>1.098725621393152</v>
      </c>
      <c r="F5703" t="n">
        <v>-1.098725621393152</v>
      </c>
      <c r="G5703" t="n">
        <v>5.968536879443107</v>
      </c>
    </row>
    <row r="5704">
      <c r="A5704" t="inlineStr">
        <is>
          <t>mv_f0_lv3_f2_l3_ls</t>
        </is>
      </c>
      <c r="B5704" t="inlineStr">
        <is>
          <t>864</t>
        </is>
      </c>
      <c r="C5704" t="inlineStr">
        <is>
          <t>mv_f0_lv3_f2_l3_ls</t>
        </is>
      </c>
      <c r="D5704" t="n">
        <v>48</v>
      </c>
      <c r="E5704" t="n">
        <v>1.097955992003245</v>
      </c>
      <c r="F5704" t="n">
        <v>-1.097955992003245</v>
      </c>
      <c r="G5704" t="n">
        <v>3.947282782436773</v>
      </c>
    </row>
    <row r="5705">
      <c r="A5705" t="inlineStr">
        <is>
          <t>mv_f0_lv31_f1_l33_ls</t>
        </is>
      </c>
      <c r="B5705" t="inlineStr">
        <is>
          <t>2556</t>
        </is>
      </c>
      <c r="C5705" t="inlineStr">
        <is>
          <t>mv_f0_lv31_f1_l33_ls</t>
        </is>
      </c>
      <c r="D5705" t="n">
        <v>48</v>
      </c>
      <c r="E5705" t="n">
        <v>1.097710117681876</v>
      </c>
      <c r="F5705" t="n">
        <v>-1.097710117681876</v>
      </c>
      <c r="G5705" t="n">
        <v>1.872758646830643</v>
      </c>
    </row>
    <row r="5706">
      <c r="A5706" t="inlineStr">
        <is>
          <t>mv_f0_lv33_f0_l7_ls</t>
        </is>
      </c>
      <c r="B5706" t="inlineStr">
        <is>
          <t>2940</t>
        </is>
      </c>
      <c r="C5706" t="inlineStr">
        <is>
          <t>mv_f0_lv33_f0_l7_ls</t>
        </is>
      </c>
      <c r="D5706" t="n">
        <v>48</v>
      </c>
      <c r="E5706" t="n">
        <v>1.097641038158595</v>
      </c>
      <c r="F5706" t="n">
        <v>-1.097641038158595</v>
      </c>
      <c r="G5706" t="n">
        <v>2.457600118498298</v>
      </c>
    </row>
    <row r="5707">
      <c r="A5707" t="inlineStr">
        <is>
          <t>mv_f0_lv3_f2_l38_ls</t>
        </is>
      </c>
      <c r="B5707" t="inlineStr">
        <is>
          <t>934</t>
        </is>
      </c>
      <c r="C5707" t="inlineStr">
        <is>
          <t>mv_f0_lv3_f2_l38_ls</t>
        </is>
      </c>
      <c r="D5707" t="n">
        <v>48</v>
      </c>
      <c r="E5707" t="n">
        <v>1.096637446797383</v>
      </c>
      <c r="F5707" t="n">
        <v>-1.096637446797383</v>
      </c>
      <c r="G5707" t="n">
        <v>3.477456516379907</v>
      </c>
    </row>
    <row r="5708">
      <c r="A5708" t="inlineStr">
        <is>
          <t>mv_f0_lv43_f4_l11_ls</t>
        </is>
      </c>
      <c r="B5708" t="inlineStr">
        <is>
          <t>4326</t>
        </is>
      </c>
      <c r="C5708" t="inlineStr">
        <is>
          <t>mv_f0_lv43_f4_l11_ls</t>
        </is>
      </c>
      <c r="D5708" t="n">
        <v>48</v>
      </c>
      <c r="E5708" t="n">
        <v>1.096605653065029</v>
      </c>
      <c r="F5708" t="n">
        <v>-1.096605653065029</v>
      </c>
      <c r="G5708" t="n">
        <v>4.678178285800244</v>
      </c>
    </row>
    <row r="5709">
      <c r="A5709" t="inlineStr">
        <is>
          <t>mv_f0_lv61_f3_l2_ls</t>
        </is>
      </c>
      <c r="B5709" t="inlineStr">
        <is>
          <t>5688</t>
        </is>
      </c>
      <c r="C5709" t="inlineStr">
        <is>
          <t>mv_f0_lv61_f3_l2_ls</t>
        </is>
      </c>
      <c r="D5709" t="n">
        <v>48</v>
      </c>
      <c r="E5709" t="n">
        <v>1.096487800158407</v>
      </c>
      <c r="F5709" t="n">
        <v>-1.096487800158407</v>
      </c>
      <c r="G5709" t="n">
        <v>3.937562807865809</v>
      </c>
    </row>
    <row r="5710">
      <c r="A5710" t="inlineStr">
        <is>
          <t>mv_f0_lv31_f0_l27_ls</t>
        </is>
      </c>
      <c r="B5710" t="inlineStr">
        <is>
          <t>2464</t>
        </is>
      </c>
      <c r="C5710" t="inlineStr">
        <is>
          <t>mv_f0_lv31_f0_l27_ls</t>
        </is>
      </c>
      <c r="D5710" t="n">
        <v>48</v>
      </c>
      <c r="E5710" t="n">
        <v>1.096173303912321</v>
      </c>
      <c r="F5710" t="n">
        <v>-1.096173303912321</v>
      </c>
      <c r="G5710" t="n">
        <v>3.418021817776322</v>
      </c>
    </row>
    <row r="5711">
      <c r="A5711" t="inlineStr">
        <is>
          <t>mv_f0_lv35_f3_l15_ls</t>
        </is>
      </c>
      <c r="B5711" t="inlineStr">
        <is>
          <t>3310</t>
        </is>
      </c>
      <c r="C5711" t="inlineStr">
        <is>
          <t>mv_f0_lv35_f3_l15_ls</t>
        </is>
      </c>
      <c r="D5711" t="n">
        <v>48</v>
      </c>
      <c r="E5711" t="n">
        <v>1.093759175561951</v>
      </c>
      <c r="F5711" t="n">
        <v>-1.093759175561951</v>
      </c>
      <c r="G5711" t="n">
        <v>3.613498020112083</v>
      </c>
    </row>
    <row r="5712">
      <c r="A5712" t="inlineStr">
        <is>
          <t>mv_f0_lv29_f1_l5_ls</t>
        </is>
      </c>
      <c r="B5712" t="inlineStr">
        <is>
          <t>2134</t>
        </is>
      </c>
      <c r="C5712" t="inlineStr">
        <is>
          <t>mv_f0_lv29_f1_l5_ls</t>
        </is>
      </c>
      <c r="D5712" t="n">
        <v>48</v>
      </c>
      <c r="E5712" t="n">
        <v>1.093448343398003</v>
      </c>
      <c r="F5712" t="n">
        <v>-1.093448343398003</v>
      </c>
      <c r="G5712" t="n">
        <v>1.485543491025314</v>
      </c>
    </row>
    <row r="5713">
      <c r="A5713" t="inlineStr">
        <is>
          <t>mv_f0_lv41_f0_l25_ls</t>
        </is>
      </c>
      <c r="B5713" t="inlineStr">
        <is>
          <t>3932</t>
        </is>
      </c>
      <c r="C5713" t="inlineStr">
        <is>
          <t>mv_f0_lv41_f0_l25_ls</t>
        </is>
      </c>
      <c r="D5713" t="n">
        <v>48</v>
      </c>
      <c r="E5713" t="n">
        <v>1.093088859771634</v>
      </c>
      <c r="F5713" t="n">
        <v>-1.093088859771634</v>
      </c>
      <c r="G5713" t="n">
        <v>4.700482067539626</v>
      </c>
    </row>
    <row r="5714">
      <c r="A5714" t="inlineStr">
        <is>
          <t>mv_f0_lv61_f1_l24_ls</t>
        </is>
      </c>
      <c r="B5714" t="inlineStr">
        <is>
          <t>5572</t>
        </is>
      </c>
      <c r="C5714" t="inlineStr">
        <is>
          <t>mv_f0_lv61_f1_l24_ls</t>
        </is>
      </c>
      <c r="D5714" t="n">
        <v>48</v>
      </c>
      <c r="E5714" t="n">
        <v>1.092671495713619</v>
      </c>
      <c r="F5714" t="n">
        <v>-1.092671495713619</v>
      </c>
      <c r="G5714" t="n">
        <v>3.396515400435344</v>
      </c>
    </row>
    <row r="5715">
      <c r="A5715" t="inlineStr">
        <is>
          <t>mv_f0_lv32_f1_l8_ls</t>
        </is>
      </c>
      <c r="B5715" t="inlineStr">
        <is>
          <t>2782</t>
        </is>
      </c>
      <c r="C5715" t="inlineStr">
        <is>
          <t>mv_f0_lv32_f1_l8_ls</t>
        </is>
      </c>
      <c r="D5715" t="n">
        <v>48</v>
      </c>
      <c r="E5715" t="n">
        <v>1.091511297956192</v>
      </c>
      <c r="F5715" t="n">
        <v>-1.091511297956192</v>
      </c>
      <c r="G5715" t="n">
        <v>3.291033368313848</v>
      </c>
    </row>
    <row r="5716">
      <c r="A5716" t="inlineStr">
        <is>
          <t>mv_f0_lv43_f4_l15_ls</t>
        </is>
      </c>
      <c r="B5716" t="inlineStr">
        <is>
          <t>4334</t>
        </is>
      </c>
      <c r="C5716" t="inlineStr">
        <is>
          <t>mv_f0_lv43_f4_l15_ls</t>
        </is>
      </c>
      <c r="D5716" t="n">
        <v>48</v>
      </c>
      <c r="E5716" t="n">
        <v>1.091350980112584</v>
      </c>
      <c r="F5716" t="n">
        <v>-1.091350980112584</v>
      </c>
      <c r="G5716" t="n">
        <v>2.603397684980611</v>
      </c>
    </row>
    <row r="5717">
      <c r="A5717" t="inlineStr">
        <is>
          <t>mv_f0_lv38_f3_l1_ls</t>
        </is>
      </c>
      <c r="B5717" t="inlineStr">
        <is>
          <t>3828</t>
        </is>
      </c>
      <c r="C5717" t="inlineStr">
        <is>
          <t>mv_f0_lv38_f3_l1_ls</t>
        </is>
      </c>
      <c r="D5717" t="n">
        <v>48</v>
      </c>
      <c r="E5717" t="n">
        <v>1.090293329442751</v>
      </c>
      <c r="F5717" t="n">
        <v>-1.090293329442751</v>
      </c>
      <c r="G5717" t="n">
        <v>3.592578568437827</v>
      </c>
    </row>
    <row r="5718">
      <c r="A5718" t="inlineStr">
        <is>
          <t>mv_f0_lv32_f0_l20_ls</t>
        </is>
      </c>
      <c r="B5718" t="inlineStr">
        <is>
          <t>2726</t>
        </is>
      </c>
      <c r="C5718" t="inlineStr">
        <is>
          <t>mv_f0_lv32_f0_l20_ls</t>
        </is>
      </c>
      <c r="D5718" t="n">
        <v>48</v>
      </c>
      <c r="E5718" t="n">
        <v>1.088731298450975</v>
      </c>
      <c r="F5718" t="n">
        <v>-1.088731298450975</v>
      </c>
      <c r="G5718" t="n">
        <v>1.831746817442878</v>
      </c>
    </row>
    <row r="5719">
      <c r="A5719" t="inlineStr">
        <is>
          <t>mv_f0_lv78_f0_l35_ls</t>
        </is>
      </c>
      <c r="B5719" t="inlineStr">
        <is>
          <t>7230</t>
        </is>
      </c>
      <c r="C5719" t="inlineStr">
        <is>
          <t>mv_f0_lv78_f0_l35_ls</t>
        </is>
      </c>
      <c r="D5719" t="n">
        <v>48</v>
      </c>
      <c r="E5719" t="n">
        <v>1.088718712456581</v>
      </c>
      <c r="F5719" t="n">
        <v>-1.088718712456581</v>
      </c>
      <c r="G5719" t="n">
        <v>2.271842739687951</v>
      </c>
    </row>
    <row r="5720">
      <c r="A5720" t="inlineStr">
        <is>
          <t>mv_f0_lv41_f0_l15_ls</t>
        </is>
      </c>
      <c r="B5720" t="inlineStr">
        <is>
          <t>3912</t>
        </is>
      </c>
      <c r="C5720" t="inlineStr">
        <is>
          <t>mv_f0_lv41_f0_l15_ls</t>
        </is>
      </c>
      <c r="D5720" t="n">
        <v>48</v>
      </c>
      <c r="E5720" t="n">
        <v>1.088567850884002</v>
      </c>
      <c r="F5720" t="n">
        <v>-1.088567850884002</v>
      </c>
      <c r="G5720" t="n">
        <v>4.66613679628284</v>
      </c>
    </row>
    <row r="5721">
      <c r="A5721" t="inlineStr">
        <is>
          <t>mv_f0_lv13_f0_l4_ls</t>
        </is>
      </c>
      <c r="B5721" t="inlineStr">
        <is>
          <t>1570</t>
        </is>
      </c>
      <c r="C5721" t="inlineStr">
        <is>
          <t>mv_f0_lv13_f0_l4_ls</t>
        </is>
      </c>
      <c r="D5721" t="n">
        <v>48</v>
      </c>
      <c r="E5721" t="n">
        <v>1.088259511993001</v>
      </c>
      <c r="F5721" t="n">
        <v>-1.088259511993001</v>
      </c>
      <c r="G5721" t="n">
        <v>3.917688548163982</v>
      </c>
    </row>
    <row r="5722">
      <c r="A5722" t="inlineStr">
        <is>
          <t>mv_f0_lv14_f0_l2_ls</t>
        </is>
      </c>
      <c r="B5722" t="inlineStr">
        <is>
          <t>1578</t>
        </is>
      </c>
      <c r="C5722" t="inlineStr">
        <is>
          <t>mv_f0_lv14_f0_l2_ls</t>
        </is>
      </c>
      <c r="D5722" t="n">
        <v>48</v>
      </c>
      <c r="E5722" t="n">
        <v>1.088220212235877</v>
      </c>
      <c r="F5722" t="n">
        <v>-1.088220212235877</v>
      </c>
      <c r="G5722" t="n">
        <v>1.475418376047412</v>
      </c>
    </row>
    <row r="5723">
      <c r="A5723" t="inlineStr">
        <is>
          <t>mv_f0_lv46_f1_l23_ls</t>
        </is>
      </c>
      <c r="B5723" t="inlineStr">
        <is>
          <t>4738</t>
        </is>
      </c>
      <c r="C5723" t="inlineStr">
        <is>
          <t>mv_f0_lv46_f1_l23_ls</t>
        </is>
      </c>
      <c r="D5723" t="n">
        <v>48</v>
      </c>
      <c r="E5723" t="n">
        <v>1.087837066063063</v>
      </c>
      <c r="F5723" t="n">
        <v>-1.087837066063063</v>
      </c>
      <c r="G5723" t="n">
        <v>1.837443823907594</v>
      </c>
    </row>
    <row r="5724">
      <c r="A5724" t="inlineStr">
        <is>
          <t>mv_f0_lv54_f0_l8_ls</t>
        </is>
      </c>
      <c r="B5724" t="inlineStr">
        <is>
          <t>5180</t>
        </is>
      </c>
      <c r="C5724" t="inlineStr">
        <is>
          <t>mv_f0_lv54_f0_l8_ls</t>
        </is>
      </c>
      <c r="D5724" t="n">
        <v>48</v>
      </c>
      <c r="E5724" t="n">
        <v>1.087444034887804</v>
      </c>
      <c r="F5724" t="n">
        <v>-1.087444034887804</v>
      </c>
      <c r="G5724" t="n">
        <v>3.340402128737572</v>
      </c>
    </row>
    <row r="5725">
      <c r="A5725" t="inlineStr">
        <is>
          <t>mv_f0_lv38_f2_l22_ls</t>
        </is>
      </c>
      <c r="B5725" t="inlineStr">
        <is>
          <t>3790</t>
        </is>
      </c>
      <c r="C5725" t="inlineStr">
        <is>
          <t>mv_f0_lv38_f2_l22_ls</t>
        </is>
      </c>
      <c r="D5725" t="n">
        <v>48</v>
      </c>
      <c r="E5725" t="n">
        <v>1.087383991355849</v>
      </c>
      <c r="F5725" t="n">
        <v>-1.087383991355849</v>
      </c>
      <c r="G5725" t="n">
        <v>3.400422260170152</v>
      </c>
    </row>
    <row r="5726">
      <c r="A5726" t="inlineStr">
        <is>
          <t>mv_f0_lv31_f3_l13_ls</t>
        </is>
      </c>
      <c r="B5726" t="inlineStr">
        <is>
          <t>2676</t>
        </is>
      </c>
      <c r="C5726" t="inlineStr">
        <is>
          <t>mv_f0_lv31_f3_l13_ls</t>
        </is>
      </c>
      <c r="D5726" t="n">
        <v>48</v>
      </c>
      <c r="E5726" t="n">
        <v>1.086977937638202</v>
      </c>
      <c r="F5726" t="n">
        <v>-1.086977937638202</v>
      </c>
      <c r="G5726" t="n">
        <v>4.640470138080252</v>
      </c>
    </row>
    <row r="5727">
      <c r="A5727" t="inlineStr">
        <is>
          <t>mv_f0_lv59_f0_l28_ls</t>
        </is>
      </c>
      <c r="B5727" t="inlineStr">
        <is>
          <t>5352</t>
        </is>
      </c>
      <c r="C5727" t="inlineStr">
        <is>
          <t>mv_f0_lv59_f0_l28_ls</t>
        </is>
      </c>
      <c r="D5727" t="n">
        <v>48</v>
      </c>
      <c r="E5727" t="n">
        <v>1.086785201829469</v>
      </c>
      <c r="F5727" t="n">
        <v>-1.086785201829469</v>
      </c>
      <c r="G5727" t="n">
        <v>1.473137765740115</v>
      </c>
    </row>
    <row r="5728">
      <c r="A5728" t="inlineStr">
        <is>
          <t>mv_f0_lv8_f0_l38_ls</t>
        </is>
      </c>
      <c r="B5728" t="inlineStr">
        <is>
          <t>1326</t>
        </is>
      </c>
      <c r="C5728" t="inlineStr">
        <is>
          <t>mv_f0_lv8_f0_l38_ls</t>
        </is>
      </c>
      <c r="D5728" t="n">
        <v>48</v>
      </c>
      <c r="E5728" t="n">
        <v>1.086684342992904</v>
      </c>
      <c r="F5728" t="n">
        <v>-1.086684342992904</v>
      </c>
      <c r="G5728" t="n">
        <v>3.284512508011585</v>
      </c>
    </row>
    <row r="5729">
      <c r="A5729" t="inlineStr">
        <is>
          <t>mv_f0_lv29_f2_l16_ls</t>
        </is>
      </c>
      <c r="B5729" t="inlineStr">
        <is>
          <t>2236</t>
        </is>
      </c>
      <c r="C5729" t="inlineStr">
        <is>
          <t>mv_f0_lv29_f2_l16_ls</t>
        </is>
      </c>
      <c r="D5729" t="n">
        <v>48</v>
      </c>
      <c r="E5729" t="n">
        <v>1.086522902316445</v>
      </c>
      <c r="F5729" t="n">
        <v>-1.086522902316445</v>
      </c>
      <c r="G5729" t="n">
        <v>2.302068103057493</v>
      </c>
    </row>
    <row r="5730">
      <c r="A5730" t="inlineStr">
        <is>
          <t>mv_f0_lv68_f1_l2_ls</t>
        </is>
      </c>
      <c r="B5730" t="inlineStr">
        <is>
          <t>6560</t>
        </is>
      </c>
      <c r="C5730" t="inlineStr">
        <is>
          <t>mv_f0_lv68_f1_l2_ls</t>
        </is>
      </c>
      <c r="D5730" t="n">
        <v>48</v>
      </c>
      <c r="E5730" t="n">
        <v>1.08599659293135</v>
      </c>
      <c r="F5730" t="n">
        <v>-1.08599659293135</v>
      </c>
      <c r="G5730" t="n">
        <v>1.829432173336661</v>
      </c>
    </row>
    <row r="5731">
      <c r="A5731" t="inlineStr">
        <is>
          <t>mv_f0_lv43_f3_l24_ls</t>
        </is>
      </c>
      <c r="B5731" t="inlineStr">
        <is>
          <t>4272</t>
        </is>
      </c>
      <c r="C5731" t="inlineStr">
        <is>
          <t>mv_f0_lv43_f3_l24_ls</t>
        </is>
      </c>
      <c r="D5731" t="n">
        <v>48</v>
      </c>
      <c r="E5731" t="n">
        <v>1.085987661253363</v>
      </c>
      <c r="F5731" t="n">
        <v>-1.085987661253363</v>
      </c>
      <c r="G5731" t="n">
        <v>3.422719059041434</v>
      </c>
    </row>
    <row r="5732">
      <c r="A5732" t="inlineStr">
        <is>
          <t>mv_f0_lv19_f0_l20_ls</t>
        </is>
      </c>
      <c r="B5732" t="inlineStr">
        <is>
          <t>1690</t>
        </is>
      </c>
      <c r="C5732" t="inlineStr">
        <is>
          <t>mv_f0_lv19_f0_l20_ls</t>
        </is>
      </c>
      <c r="D5732" t="n">
        <v>48</v>
      </c>
      <c r="E5732" t="n">
        <v>1.085740664497784</v>
      </c>
      <c r="F5732" t="n">
        <v>-1.085740664497784</v>
      </c>
      <c r="G5732" t="n">
        <v>2.446957986143316</v>
      </c>
    </row>
    <row r="5733">
      <c r="A5733" t="inlineStr">
        <is>
          <t>mv_f0_lv29_f0_l17_ls</t>
        </is>
      </c>
      <c r="B5733" t="inlineStr">
        <is>
          <t>2078</t>
        </is>
      </c>
      <c r="C5733" t="inlineStr">
        <is>
          <t>mv_f0_lv29_f0_l17_ls</t>
        </is>
      </c>
      <c r="D5733" t="n">
        <v>48</v>
      </c>
      <c r="E5733" t="n">
        <v>1.085213736751611</v>
      </c>
      <c r="F5733" t="n">
        <v>-1.085213736751611</v>
      </c>
      <c r="G5733" t="n">
        <v>1.821279724413223</v>
      </c>
    </row>
    <row r="5734">
      <c r="A5734" t="inlineStr">
        <is>
          <t>mv_f0_lv68_f2_l25_ls</t>
        </is>
      </c>
      <c r="B5734" t="inlineStr">
        <is>
          <t>6686</t>
        </is>
      </c>
      <c r="C5734" t="inlineStr">
        <is>
          <t>mv_f0_lv68_f2_l25_ls</t>
        </is>
      </c>
      <c r="D5734" t="n">
        <v>48</v>
      </c>
      <c r="E5734" t="n">
        <v>1.085186331764012</v>
      </c>
      <c r="F5734" t="n">
        <v>-1.085186331764012</v>
      </c>
      <c r="G5734" t="n">
        <v>4.636659506835539</v>
      </c>
    </row>
    <row r="5735">
      <c r="A5735" t="inlineStr">
        <is>
          <t>mv_f0_lv31_f2_l18_ls</t>
        </is>
      </c>
      <c r="B5735" t="inlineStr">
        <is>
          <t>2606</t>
        </is>
      </c>
      <c r="C5735" t="inlineStr">
        <is>
          <t>mv_f0_lv31_f2_l18_ls</t>
        </is>
      </c>
      <c r="D5735" t="n">
        <v>48</v>
      </c>
      <c r="E5735" t="n">
        <v>1.084609648899713</v>
      </c>
      <c r="F5735" t="n">
        <v>-1.084609648899713</v>
      </c>
      <c r="G5735" t="n">
        <v>3.418671464634949</v>
      </c>
    </row>
    <row r="5736">
      <c r="A5736" t="inlineStr">
        <is>
          <t>mv_f0_lv29_f1_l1_ls</t>
        </is>
      </c>
      <c r="B5736" t="inlineStr">
        <is>
          <t>2126</t>
        </is>
      </c>
      <c r="C5736" t="inlineStr">
        <is>
          <t>mv_f0_lv29_f1_l1_ls</t>
        </is>
      </c>
      <c r="D5736" t="n">
        <v>48</v>
      </c>
      <c r="E5736" t="n">
        <v>1.084168738920688</v>
      </c>
      <c r="F5736" t="n">
        <v>-1.084168738920688</v>
      </c>
      <c r="G5736" t="n">
        <v>1.826143225405987</v>
      </c>
    </row>
    <row r="5737">
      <c r="A5737" t="inlineStr">
        <is>
          <t>mv_f0_lv45_f1_l7_ls</t>
        </is>
      </c>
      <c r="B5737" t="inlineStr">
        <is>
          <t>4492</t>
        </is>
      </c>
      <c r="C5737" t="inlineStr">
        <is>
          <t>mv_f0_lv45_f1_l7_ls</t>
        </is>
      </c>
      <c r="D5737" t="n">
        <v>48</v>
      </c>
      <c r="E5737" t="n">
        <v>1.083649697819291</v>
      </c>
      <c r="F5737" t="n">
        <v>-1.083649697819291</v>
      </c>
      <c r="G5737" t="n">
        <v>4.588290364560585</v>
      </c>
    </row>
    <row r="5738">
      <c r="A5738" t="inlineStr">
        <is>
          <t>mv_f0_lv8_f3_l6_ls</t>
        </is>
      </c>
      <c r="B5738" t="inlineStr">
        <is>
          <t>1502</t>
        </is>
      </c>
      <c r="C5738" t="inlineStr">
        <is>
          <t>mv_f0_lv8_f3_l6_ls</t>
        </is>
      </c>
      <c r="D5738" t="n">
        <v>48</v>
      </c>
      <c r="E5738" t="n">
        <v>1.083197880941119</v>
      </c>
      <c r="F5738" t="n">
        <v>-1.083197880941119</v>
      </c>
      <c r="G5738" t="n">
        <v>1.822623223369811</v>
      </c>
    </row>
    <row r="5739">
      <c r="A5739" t="inlineStr">
        <is>
          <t>mv_f0_lv3_f3_l0_ls</t>
        </is>
      </c>
      <c r="B5739" t="inlineStr">
        <is>
          <t>938</t>
        </is>
      </c>
      <c r="C5739" t="inlineStr">
        <is>
          <t>mv_f0_lv3_f3_l0_ls</t>
        </is>
      </c>
      <c r="D5739" t="n">
        <v>48</v>
      </c>
      <c r="E5739" t="n">
        <v>1.083005111654681</v>
      </c>
      <c r="F5739" t="n">
        <v>-1.083005111654681</v>
      </c>
      <c r="G5739" t="n">
        <v>1.825533185002146</v>
      </c>
    </row>
    <row r="5740">
      <c r="A5740" t="inlineStr">
        <is>
          <t>mv_f0_lv7_f1_l6_ls</t>
        </is>
      </c>
      <c r="B5740" t="inlineStr">
        <is>
          <t>1046</t>
        </is>
      </c>
      <c r="C5740" t="inlineStr">
        <is>
          <t>mv_f0_lv7_f1_l6_ls</t>
        </is>
      </c>
      <c r="D5740" t="n">
        <v>48</v>
      </c>
      <c r="E5740" t="n">
        <v>1.082446670214251</v>
      </c>
      <c r="F5740" t="n">
        <v>-1.082446670214251</v>
      </c>
      <c r="G5740" t="n">
        <v>4.616122358683407</v>
      </c>
    </row>
    <row r="5741">
      <c r="A5741" t="inlineStr">
        <is>
          <t>mv_f0_lv67_f0_l5_ls</t>
        </is>
      </c>
      <c r="B5741" t="inlineStr">
        <is>
          <t>6190</t>
        </is>
      </c>
      <c r="C5741" t="inlineStr">
        <is>
          <t>mv_f0_lv67_f0_l5_ls</t>
        </is>
      </c>
      <c r="D5741" t="n">
        <v>48</v>
      </c>
      <c r="E5741" t="n">
        <v>1.081709104276744</v>
      </c>
      <c r="F5741" t="n">
        <v>-1.081709104276744</v>
      </c>
      <c r="G5741" t="n">
        <v>4.600460436940922</v>
      </c>
    </row>
    <row r="5742">
      <c r="A5742" t="inlineStr">
        <is>
          <t>mv_f0_lv33_f0_l16_ls</t>
        </is>
      </c>
      <c r="B5742" t="inlineStr">
        <is>
          <t>2958</t>
        </is>
      </c>
      <c r="C5742" t="inlineStr">
        <is>
          <t>mv_f0_lv33_f0_l16_ls</t>
        </is>
      </c>
      <c r="D5742" t="n">
        <v>48</v>
      </c>
      <c r="E5742" t="n">
        <v>1.081523782043759</v>
      </c>
      <c r="F5742" t="n">
        <v>-1.081523782043759</v>
      </c>
      <c r="G5742" t="n">
        <v>3.583662418978308</v>
      </c>
    </row>
    <row r="5743">
      <c r="A5743" t="inlineStr">
        <is>
          <t>mv_f0_lv46_f2_l14_ls</t>
        </is>
      </c>
      <c r="B5743" t="inlineStr">
        <is>
          <t>4800</t>
        </is>
      </c>
      <c r="C5743" t="inlineStr">
        <is>
          <t>mv_f0_lv46_f2_l14_ls</t>
        </is>
      </c>
      <c r="D5743" t="n">
        <v>48</v>
      </c>
      <c r="E5743" t="n">
        <v>1.080676279831111</v>
      </c>
      <c r="F5743" t="n">
        <v>-1.080676279831111</v>
      </c>
      <c r="G5743" t="n">
        <v>2.282169560453459</v>
      </c>
    </row>
    <row r="5744">
      <c r="A5744" t="inlineStr">
        <is>
          <t>mv_f0_lv35_f3_l26_ls</t>
        </is>
      </c>
      <c r="B5744" t="inlineStr">
        <is>
          <t>3332</t>
        </is>
      </c>
      <c r="C5744" t="inlineStr">
        <is>
          <t>mv_f0_lv35_f3_l26_ls</t>
        </is>
      </c>
      <c r="D5744" t="n">
        <v>48</v>
      </c>
      <c r="E5744" t="n">
        <v>1.079784587133279</v>
      </c>
      <c r="F5744" t="n">
        <v>-1.079784587133279</v>
      </c>
      <c r="G5744" t="n">
        <v>2.721420494938351</v>
      </c>
    </row>
    <row r="5745">
      <c r="A5745" t="inlineStr">
        <is>
          <t>mv_f0_lv8_f3_l23_ls</t>
        </is>
      </c>
      <c r="B5745" t="inlineStr">
        <is>
          <t>1536</t>
        </is>
      </c>
      <c r="C5745" t="inlineStr">
        <is>
          <t>mv_f0_lv8_f3_l23_ls</t>
        </is>
      </c>
      <c r="D5745" t="n">
        <v>48</v>
      </c>
      <c r="E5745" t="n">
        <v>1.079262525537428</v>
      </c>
      <c r="F5745" t="n">
        <v>-1.079262525537428</v>
      </c>
      <c r="G5745" t="n">
        <v>2.741502291945949</v>
      </c>
    </row>
    <row r="5746">
      <c r="A5746" t="inlineStr">
        <is>
          <t>mv_f0_lv58_f0_l4_ls</t>
        </is>
      </c>
      <c r="B5746" t="inlineStr">
        <is>
          <t>5294</t>
        </is>
      </c>
      <c r="C5746" t="inlineStr">
        <is>
          <t>mv_f0_lv58_f0_l4_ls</t>
        </is>
      </c>
      <c r="D5746" t="n">
        <v>48</v>
      </c>
      <c r="E5746" t="n">
        <v>1.078911276297341</v>
      </c>
      <c r="F5746" t="n">
        <v>-1.078911276297341</v>
      </c>
      <c r="G5746" t="n">
        <v>2.292335470149057</v>
      </c>
    </row>
    <row r="5747">
      <c r="A5747" t="inlineStr">
        <is>
          <t>mv_f0_lv35_f1_l3_ls</t>
        </is>
      </c>
      <c r="B5747" t="inlineStr">
        <is>
          <t>3126</t>
        </is>
      </c>
      <c r="C5747" t="inlineStr">
        <is>
          <t>mv_f0_lv35_f1_l3_ls</t>
        </is>
      </c>
      <c r="D5747" t="n">
        <v>48</v>
      </c>
      <c r="E5747" t="n">
        <v>1.078618142335721</v>
      </c>
      <c r="F5747" t="n">
        <v>-1.078618142335721</v>
      </c>
      <c r="G5747" t="n">
        <v>3.23850524680656</v>
      </c>
    </row>
    <row r="5748">
      <c r="A5748" t="inlineStr">
        <is>
          <t>mv_f0_lv68_f0_l29_ls</t>
        </is>
      </c>
      <c r="B5748" t="inlineStr">
        <is>
          <t>6534</t>
        </is>
      </c>
      <c r="C5748" t="inlineStr">
        <is>
          <t>mv_f0_lv68_f0_l29_ls</t>
        </is>
      </c>
      <c r="D5748" t="n">
        <v>48</v>
      </c>
      <c r="E5748" t="n">
        <v>1.077658259276616</v>
      </c>
      <c r="F5748" t="n">
        <v>-1.077658259276616</v>
      </c>
      <c r="G5748" t="n">
        <v>3.346531204119404</v>
      </c>
    </row>
    <row r="5749">
      <c r="A5749" t="inlineStr">
        <is>
          <t>mv_f0_lv28_f2_l33_ls</t>
        </is>
      </c>
      <c r="B5749" t="inlineStr">
        <is>
          <t>2042</t>
        </is>
      </c>
      <c r="C5749" t="inlineStr">
        <is>
          <t>mv_f0_lv28_f2_l33_ls</t>
        </is>
      </c>
      <c r="D5749" t="n">
        <v>48</v>
      </c>
      <c r="E5749" t="n">
        <v>1.077638374365083</v>
      </c>
      <c r="F5749" t="n">
        <v>-1.077638374365083</v>
      </c>
      <c r="G5749" t="n">
        <v>2.763186660962879</v>
      </c>
    </row>
    <row r="5750">
      <c r="A5750" t="inlineStr">
        <is>
          <t>mv_f0_lv46_f2_l27_ls</t>
        </is>
      </c>
      <c r="B5750" t="inlineStr">
        <is>
          <t>4826</t>
        </is>
      </c>
      <c r="C5750" t="inlineStr">
        <is>
          <t>mv_f0_lv46_f2_l27_ls</t>
        </is>
      </c>
      <c r="D5750" t="n">
        <v>48</v>
      </c>
      <c r="E5750" t="n">
        <v>1.077039832231503</v>
      </c>
      <c r="F5750" t="n">
        <v>-1.077039832231503</v>
      </c>
      <c r="G5750" t="n">
        <v>2.574575549514159</v>
      </c>
    </row>
    <row r="5751">
      <c r="A5751" t="inlineStr">
        <is>
          <t>mv_f0_lv29_f0_l25_ls</t>
        </is>
      </c>
      <c r="B5751" t="inlineStr">
        <is>
          <t>2094</t>
        </is>
      </c>
      <c r="C5751" t="inlineStr">
        <is>
          <t>mv_f0_lv29_f0_l25_ls</t>
        </is>
      </c>
      <c r="D5751" t="n">
        <v>48</v>
      </c>
      <c r="E5751" t="n">
        <v>1.076884351076037</v>
      </c>
      <c r="F5751" t="n">
        <v>-1.076884351076037</v>
      </c>
      <c r="G5751" t="n">
        <v>4.572682595097144</v>
      </c>
    </row>
    <row r="5752">
      <c r="A5752" t="inlineStr">
        <is>
          <t>mv_f0_lv35_f1_l0_ls</t>
        </is>
      </c>
      <c r="B5752" t="inlineStr">
        <is>
          <t>3120</t>
        </is>
      </c>
      <c r="C5752" t="inlineStr">
        <is>
          <t>mv_f0_lv35_f1_l0_ls</t>
        </is>
      </c>
      <c r="D5752" t="n">
        <v>48</v>
      </c>
      <c r="E5752" t="n">
        <v>1.076310099329298</v>
      </c>
      <c r="F5752" t="n">
        <v>-1.076310099329298</v>
      </c>
      <c r="G5752" t="n">
        <v>3.226960618396072</v>
      </c>
    </row>
    <row r="5753">
      <c r="A5753" t="inlineStr">
        <is>
          <t>mv_f0_lv38_f2_l5_ls</t>
        </is>
      </c>
      <c r="B5753" t="inlineStr">
        <is>
          <t>3756</t>
        </is>
      </c>
      <c r="C5753" t="inlineStr">
        <is>
          <t>mv_f0_lv38_f2_l5_ls</t>
        </is>
      </c>
      <c r="D5753" t="n">
        <v>48</v>
      </c>
      <c r="E5753" t="n">
        <v>1.0747331206102</v>
      </c>
      <c r="F5753" t="n">
        <v>-1.0747331206102</v>
      </c>
      <c r="G5753" t="n">
        <v>4.557318471700323</v>
      </c>
    </row>
    <row r="5754">
      <c r="A5754" t="inlineStr">
        <is>
          <t>mv_f0_lv3_f2_l14_ls</t>
        </is>
      </c>
      <c r="B5754" t="inlineStr">
        <is>
          <t>886</t>
        </is>
      </c>
      <c r="C5754" t="inlineStr">
        <is>
          <t>mv_f0_lv3_f2_l14_ls</t>
        </is>
      </c>
      <c r="D5754" t="n">
        <v>48</v>
      </c>
      <c r="E5754" t="n">
        <v>1.074295794066094</v>
      </c>
      <c r="F5754" t="n">
        <v>-1.074295794066094</v>
      </c>
      <c r="G5754" t="n">
        <v>3.240165498806946</v>
      </c>
    </row>
    <row r="5755">
      <c r="A5755" t="inlineStr">
        <is>
          <t>mv_f0_lv68_f2_l14_ls</t>
        </is>
      </c>
      <c r="B5755" t="inlineStr">
        <is>
          <t>6664</t>
        </is>
      </c>
      <c r="C5755" t="inlineStr">
        <is>
          <t>mv_f0_lv68_f2_l14_ls</t>
        </is>
      </c>
      <c r="D5755" t="n">
        <v>48</v>
      </c>
      <c r="E5755" t="n">
        <v>1.073425915228703</v>
      </c>
      <c r="F5755" t="n">
        <v>-1.073425915228703</v>
      </c>
      <c r="G5755" t="n">
        <v>2.548939499622619</v>
      </c>
    </row>
    <row r="5756">
      <c r="A5756" t="inlineStr">
        <is>
          <t>mv_f0_lv36_f2_l4_ls</t>
        </is>
      </c>
      <c r="B5756" t="inlineStr">
        <is>
          <t>3524</t>
        </is>
      </c>
      <c r="C5756" t="inlineStr">
        <is>
          <t>mv_f0_lv36_f2_l4_ls</t>
        </is>
      </c>
      <c r="D5756" t="n">
        <v>48</v>
      </c>
      <c r="E5756" t="n">
        <v>1.073294991217892</v>
      </c>
      <c r="F5756" t="n">
        <v>-1.073294991217892</v>
      </c>
      <c r="G5756" t="n">
        <v>3.337877797232078</v>
      </c>
    </row>
    <row r="5757">
      <c r="A5757" t="inlineStr">
        <is>
          <t>mv_f0_lv29_f3_l7_ls</t>
        </is>
      </c>
      <c r="B5757" t="inlineStr">
        <is>
          <t>2298</t>
        </is>
      </c>
      <c r="C5757" t="inlineStr">
        <is>
          <t>mv_f0_lv29_f3_l7_ls</t>
        </is>
      </c>
      <c r="D5757" t="n">
        <v>48</v>
      </c>
      <c r="E5757" t="n">
        <v>1.07277938233374</v>
      </c>
      <c r="F5757" t="n">
        <v>-1.07277938233374</v>
      </c>
      <c r="G5757" t="n">
        <v>4.550556613955996</v>
      </c>
    </row>
    <row r="5758">
      <c r="A5758" t="inlineStr">
        <is>
          <t>mv_f0_lv32_f1_l4_ls</t>
        </is>
      </c>
      <c r="B5758" t="inlineStr">
        <is>
          <t>2774</t>
        </is>
      </c>
      <c r="C5758" t="inlineStr">
        <is>
          <t>mv_f0_lv32_f1_l4_ls</t>
        </is>
      </c>
      <c r="D5758" t="n">
        <v>48</v>
      </c>
      <c r="E5758" t="n">
        <v>1.072443432627393</v>
      </c>
      <c r="F5758" t="n">
        <v>-1.072443432627393</v>
      </c>
      <c r="G5758" t="n">
        <v>4.551570965846587</v>
      </c>
    </row>
    <row r="5759">
      <c r="A5759" t="inlineStr">
        <is>
          <t>mv_f0_lv67_f1_l6_ls</t>
        </is>
      </c>
      <c r="B5759" t="inlineStr">
        <is>
          <t>6272</t>
        </is>
      </c>
      <c r="C5759" t="inlineStr">
        <is>
          <t>mv_f0_lv67_f1_l6_ls</t>
        </is>
      </c>
      <c r="D5759" t="n">
        <v>48</v>
      </c>
      <c r="E5759" t="n">
        <v>1.072378163726201</v>
      </c>
      <c r="F5759" t="n">
        <v>-1.072378163726201</v>
      </c>
      <c r="G5759" t="n">
        <v>2.242673732986338</v>
      </c>
    </row>
    <row r="5760">
      <c r="A5760" t="inlineStr">
        <is>
          <t>mv_f0_lv64_f0_l35_ls</t>
        </is>
      </c>
      <c r="B5760" t="inlineStr">
        <is>
          <t>6056</t>
        </is>
      </c>
      <c r="C5760" t="inlineStr">
        <is>
          <t>mv_f0_lv64_f0_l35_ls</t>
        </is>
      </c>
      <c r="D5760" t="n">
        <v>48</v>
      </c>
      <c r="E5760" t="n">
        <v>1.071893471430103</v>
      </c>
      <c r="F5760" t="n">
        <v>-1.071893471430103</v>
      </c>
      <c r="G5760" t="n">
        <v>2.225549699177861</v>
      </c>
    </row>
    <row r="5761">
      <c r="A5761" t="inlineStr">
        <is>
          <t>mv_f0_lv61_f0_l38_ls</t>
        </is>
      </c>
      <c r="B5761" t="inlineStr">
        <is>
          <t>5520</t>
        </is>
      </c>
      <c r="C5761" t="inlineStr">
        <is>
          <t>mv_f0_lv61_f0_l38_ls</t>
        </is>
      </c>
      <c r="D5761" t="n">
        <v>48</v>
      </c>
      <c r="E5761" t="n">
        <v>1.070040021864448</v>
      </c>
      <c r="F5761" t="n">
        <v>-1.070040021864448</v>
      </c>
      <c r="G5761" t="n">
        <v>2.248618346611372</v>
      </c>
    </row>
    <row r="5762">
      <c r="A5762" t="inlineStr">
        <is>
          <t>mv_f0_lv61_f0_l33_ls</t>
        </is>
      </c>
      <c r="B5762" t="inlineStr">
        <is>
          <t>5510</t>
        </is>
      </c>
      <c r="C5762" t="inlineStr">
        <is>
          <t>mv_f0_lv61_f0_l33_ls</t>
        </is>
      </c>
      <c r="D5762" t="n">
        <v>48</v>
      </c>
      <c r="E5762" t="n">
        <v>1.069735222360798</v>
      </c>
      <c r="F5762" t="n">
        <v>-1.069735222360798</v>
      </c>
      <c r="G5762" t="n">
        <v>2.250483474793961</v>
      </c>
    </row>
    <row r="5763">
      <c r="A5763" t="inlineStr">
        <is>
          <t>mv_f0_lv32_f0_l15_ls</t>
        </is>
      </c>
      <c r="B5763" t="inlineStr">
        <is>
          <t>2716</t>
        </is>
      </c>
      <c r="C5763" t="inlineStr">
        <is>
          <t>mv_f0_lv32_f0_l15_ls</t>
        </is>
      </c>
      <c r="D5763" t="n">
        <v>48</v>
      </c>
      <c r="E5763" t="n">
        <v>1.068944347436626</v>
      </c>
      <c r="F5763" t="n">
        <v>-1.068944347436626</v>
      </c>
      <c r="G5763" t="n">
        <v>2.557397997219119</v>
      </c>
    </row>
    <row r="5764">
      <c r="A5764" t="inlineStr">
        <is>
          <t>mv_f0_lv36_f0_l8_ls</t>
        </is>
      </c>
      <c r="B5764" t="inlineStr">
        <is>
          <t>3372</t>
        </is>
      </c>
      <c r="C5764" t="inlineStr">
        <is>
          <t>mv_f0_lv36_f0_l8_ls</t>
        </is>
      </c>
      <c r="D5764" t="n">
        <v>48</v>
      </c>
      <c r="E5764" t="n">
        <v>1.068557648686188</v>
      </c>
      <c r="F5764" t="n">
        <v>-1.068557648686188</v>
      </c>
      <c r="G5764" t="n">
        <v>2.245916440799984</v>
      </c>
    </row>
    <row r="5765">
      <c r="A5765" t="inlineStr">
        <is>
          <t>mv_f0_lv3_f1_l25_ls</t>
        </is>
      </c>
      <c r="B5765" t="inlineStr">
        <is>
          <t>828</t>
        </is>
      </c>
      <c r="C5765" t="inlineStr">
        <is>
          <t>mv_f0_lv3_f1_l25_ls</t>
        </is>
      </c>
      <c r="D5765" t="n">
        <v>48</v>
      </c>
      <c r="E5765" t="n">
        <v>1.067942724190375</v>
      </c>
      <c r="F5765" t="n">
        <v>-1.067942724190375</v>
      </c>
      <c r="G5765" t="n">
        <v>2.241066678300631</v>
      </c>
    </row>
    <row r="5766">
      <c r="A5766" t="inlineStr">
        <is>
          <t>mv_f0_lv7_f1_l10_ls</t>
        </is>
      </c>
      <c r="B5766" t="inlineStr">
        <is>
          <t>1054</t>
        </is>
      </c>
      <c r="C5766" t="inlineStr">
        <is>
          <t>mv_f0_lv7_f1_l10_ls</t>
        </is>
      </c>
      <c r="D5766" t="n">
        <v>48</v>
      </c>
      <c r="E5766" t="n">
        <v>1.067613471887478</v>
      </c>
      <c r="F5766" t="n">
        <v>-1.067613471887478</v>
      </c>
      <c r="G5766" t="n">
        <v>2.70044866952575</v>
      </c>
    </row>
    <row r="5767">
      <c r="A5767" t="inlineStr">
        <is>
          <t>mv_f0_lv64_f0_l31_ls</t>
        </is>
      </c>
      <c r="B5767" t="inlineStr">
        <is>
          <t>6048</t>
        </is>
      </c>
      <c r="C5767" t="inlineStr">
        <is>
          <t>mv_f0_lv64_f0_l31_ls</t>
        </is>
      </c>
      <c r="D5767" t="n">
        <v>48</v>
      </c>
      <c r="E5767" t="n">
        <v>1.066474822474917</v>
      </c>
      <c r="F5767" t="n">
        <v>-1.066474822474917</v>
      </c>
      <c r="G5767" t="n">
        <v>2.230834009412686</v>
      </c>
    </row>
    <row r="5768">
      <c r="A5768" t="inlineStr">
        <is>
          <t>mv_f0_lv59_f0_l25_ls</t>
        </is>
      </c>
      <c r="B5768" t="inlineStr">
        <is>
          <t>5346</t>
        </is>
      </c>
      <c r="C5768" t="inlineStr">
        <is>
          <t>mv_f0_lv59_f0_l25_ls</t>
        </is>
      </c>
      <c r="D5768" t="n">
        <v>48</v>
      </c>
      <c r="E5768" t="n">
        <v>1.065290946001897</v>
      </c>
      <c r="F5768" t="n">
        <v>-1.065290946001897</v>
      </c>
      <c r="G5768" t="n">
        <v>2.330173195568734</v>
      </c>
    </row>
    <row r="5769">
      <c r="A5769" t="inlineStr">
        <is>
          <t>mv_f0_lv38_f2_l21_ls</t>
        </is>
      </c>
      <c r="B5769" t="inlineStr">
        <is>
          <t>3788</t>
        </is>
      </c>
      <c r="C5769" t="inlineStr">
        <is>
          <t>mv_f0_lv38_f2_l21_ls</t>
        </is>
      </c>
      <c r="D5769" t="n">
        <v>48</v>
      </c>
      <c r="E5769" t="n">
        <v>1.064725145342057</v>
      </c>
      <c r="F5769" t="n">
        <v>-1.064725145342057</v>
      </c>
      <c r="G5769" t="n">
        <v>5.650614971845382</v>
      </c>
    </row>
    <row r="5770">
      <c r="A5770" t="inlineStr">
        <is>
          <t>mv_f0_lv51_f2_l39_ls</t>
        </is>
      </c>
      <c r="B5770" t="inlineStr">
        <is>
          <t>5140</t>
        </is>
      </c>
      <c r="C5770" t="inlineStr">
        <is>
          <t>mv_f0_lv51_f2_l39_ls</t>
        </is>
      </c>
      <c r="D5770" t="n">
        <v>48</v>
      </c>
      <c r="E5770" t="n">
        <v>1.064064107967932</v>
      </c>
      <c r="F5770" t="n">
        <v>-1.064064107967932</v>
      </c>
      <c r="G5770" t="n">
        <v>5.777231309413947</v>
      </c>
    </row>
    <row r="5771">
      <c r="A5771" t="inlineStr">
        <is>
          <t>mv_f0_lv75_f1_l26_ls</t>
        </is>
      </c>
      <c r="B5771" t="inlineStr">
        <is>
          <t>7104</t>
        </is>
      </c>
      <c r="C5771" t="inlineStr">
        <is>
          <t>mv_f0_lv75_f1_l26_ls</t>
        </is>
      </c>
      <c r="D5771" t="n">
        <v>48</v>
      </c>
      <c r="E5771" t="n">
        <v>1.063983215439669</v>
      </c>
      <c r="F5771" t="n">
        <v>-1.063983215439669</v>
      </c>
      <c r="G5771" t="n">
        <v>2.688750261818006</v>
      </c>
    </row>
    <row r="5772">
      <c r="A5772" t="inlineStr">
        <is>
          <t>mv_f0_lv38_f3_l3_ls</t>
        </is>
      </c>
      <c r="B5772" t="inlineStr">
        <is>
          <t>3832</t>
        </is>
      </c>
      <c r="C5772" t="inlineStr">
        <is>
          <t>mv_f0_lv38_f3_l3_ls</t>
        </is>
      </c>
      <c r="D5772" t="n">
        <v>48</v>
      </c>
      <c r="E5772" t="n">
        <v>1.063721357203</v>
      </c>
      <c r="F5772" t="n">
        <v>-1.063721357203</v>
      </c>
      <c r="G5772" t="n">
        <v>2.687903266494899</v>
      </c>
    </row>
    <row r="5773">
      <c r="A5773" t="inlineStr">
        <is>
          <t>mv_f0_lv64_f1_l39_ls</t>
        </is>
      </c>
      <c r="B5773" t="inlineStr">
        <is>
          <t>6144</t>
        </is>
      </c>
      <c r="C5773" t="inlineStr">
        <is>
          <t>mv_f0_lv64_f1_l39_ls</t>
        </is>
      </c>
      <c r="D5773" t="n">
        <v>48</v>
      </c>
      <c r="E5773" t="n">
        <v>1.063426240770598</v>
      </c>
      <c r="F5773" t="n">
        <v>-1.063426240770598</v>
      </c>
      <c r="G5773" t="n">
        <v>5.743243728287272</v>
      </c>
    </row>
    <row r="5774">
      <c r="A5774" t="inlineStr">
        <is>
          <t>mv_f0_lv35_f0_l39_ls</t>
        </is>
      </c>
      <c r="B5774" t="inlineStr">
        <is>
          <t>3118</t>
        </is>
      </c>
      <c r="C5774" t="inlineStr">
        <is>
          <t>mv_f0_lv35_f0_l39_ls</t>
        </is>
      </c>
      <c r="D5774" t="n">
        <v>48</v>
      </c>
      <c r="E5774" t="n">
        <v>1.063338360633518</v>
      </c>
      <c r="F5774" t="n">
        <v>-1.063338360633518</v>
      </c>
      <c r="G5774" t="n">
        <v>1.906993018898111</v>
      </c>
    </row>
    <row r="5775">
      <c r="A5775" t="inlineStr">
        <is>
          <t>mv_f0_lv51_f0_l0_ls</t>
        </is>
      </c>
      <c r="B5775" t="inlineStr">
        <is>
          <t>4902</t>
        </is>
      </c>
      <c r="C5775" t="inlineStr">
        <is>
          <t>mv_f0_lv51_f0_l0_ls</t>
        </is>
      </c>
      <c r="D5775" t="n">
        <v>48</v>
      </c>
      <c r="E5775" t="n">
        <v>1.060338526644779</v>
      </c>
      <c r="F5775" t="n">
        <v>-1.060338526644779</v>
      </c>
      <c r="G5775" t="n">
        <v>2.679222085948903</v>
      </c>
    </row>
    <row r="5776">
      <c r="A5776" t="inlineStr">
        <is>
          <t>mv_f0_lv72_f0_l1_ls</t>
        </is>
      </c>
      <c r="B5776" t="inlineStr">
        <is>
          <t>6726</t>
        </is>
      </c>
      <c r="C5776" t="inlineStr">
        <is>
          <t>mv_f0_lv72_f0_l1_ls</t>
        </is>
      </c>
      <c r="D5776" t="n">
        <v>48</v>
      </c>
      <c r="E5776" t="n">
        <v>1.059861407531265</v>
      </c>
      <c r="F5776" t="n">
        <v>-1.059861407531265</v>
      </c>
      <c r="G5776" t="n">
        <v>2.221068541320967</v>
      </c>
    </row>
    <row r="5777">
      <c r="A5777" t="inlineStr">
        <is>
          <t>mv_f0_lv45_f2_l1_ls</t>
        </is>
      </c>
      <c r="B5777" t="inlineStr">
        <is>
          <t>4560</t>
        </is>
      </c>
      <c r="C5777" t="inlineStr">
        <is>
          <t>mv_f0_lv45_f2_l1_ls</t>
        </is>
      </c>
      <c r="D5777" t="n">
        <v>48</v>
      </c>
      <c r="E5777" t="n">
        <v>1.05872631178893</v>
      </c>
      <c r="F5777" t="n">
        <v>-1.05872631178893</v>
      </c>
      <c r="G5777" t="n">
        <v>2.662926611398312</v>
      </c>
    </row>
    <row r="5778">
      <c r="A5778" t="inlineStr">
        <is>
          <t>mv_f0_lv68_f0_l34_ls</t>
        </is>
      </c>
      <c r="B5778" t="inlineStr">
        <is>
          <t>6544</t>
        </is>
      </c>
      <c r="C5778" t="inlineStr">
        <is>
          <t>mv_f0_lv68_f0_l34_ls</t>
        </is>
      </c>
      <c r="D5778" t="n">
        <v>48</v>
      </c>
      <c r="E5778" t="n">
        <v>1.057235993654873</v>
      </c>
      <c r="F5778" t="n">
        <v>-1.057235993654873</v>
      </c>
      <c r="G5778" t="n">
        <v>2.321268471128173</v>
      </c>
    </row>
    <row r="5779">
      <c r="A5779" t="inlineStr">
        <is>
          <t>mv_f0_lv28_f0_l28_ls</t>
        </is>
      </c>
      <c r="B5779" t="inlineStr">
        <is>
          <t>1872</t>
        </is>
      </c>
      <c r="C5779" t="inlineStr">
        <is>
          <t>mv_f0_lv28_f0_l28_ls</t>
        </is>
      </c>
      <c r="D5779" t="n">
        <v>48</v>
      </c>
      <c r="E5779" t="n">
        <v>1.056676035553148</v>
      </c>
      <c r="F5779" t="n">
        <v>-1.056676035553148</v>
      </c>
      <c r="G5779" t="n">
        <v>2.943467657279182</v>
      </c>
    </row>
    <row r="5780">
      <c r="A5780" t="inlineStr">
        <is>
          <t>mv_f0_lv35_f3_l37_ls</t>
        </is>
      </c>
      <c r="B5780" t="inlineStr">
        <is>
          <t>3354</t>
        </is>
      </c>
      <c r="C5780" t="inlineStr">
        <is>
          <t>mv_f0_lv35_f3_l37_ls</t>
        </is>
      </c>
      <c r="D5780" t="n">
        <v>48</v>
      </c>
      <c r="E5780" t="n">
        <v>1.056673416860322</v>
      </c>
      <c r="F5780" t="n">
        <v>-1.056673416860322</v>
      </c>
      <c r="G5780" t="n">
        <v>2.515198506914081</v>
      </c>
    </row>
    <row r="5781">
      <c r="A5781" t="inlineStr">
        <is>
          <t>mv_f0_lv59_f1_l26_ls</t>
        </is>
      </c>
      <c r="B5781" t="inlineStr">
        <is>
          <t>5428</t>
        </is>
      </c>
      <c r="C5781" t="inlineStr">
        <is>
          <t>mv_f0_lv59_f1_l26_ls</t>
        </is>
      </c>
      <c r="D5781" t="n">
        <v>48</v>
      </c>
      <c r="E5781" t="n">
        <v>1.056512853388999</v>
      </c>
      <c r="F5781" t="n">
        <v>-1.056512853388999</v>
      </c>
      <c r="G5781" t="n">
        <v>2.198615298477342</v>
      </c>
    </row>
    <row r="5782">
      <c r="A5782" t="inlineStr">
        <is>
          <t>mv_f0_lv78_f2_l21_ls</t>
        </is>
      </c>
      <c r="B5782" t="inlineStr">
        <is>
          <t>7362</t>
        </is>
      </c>
      <c r="C5782" t="inlineStr">
        <is>
          <t>mv_f0_lv78_f2_l21_ls</t>
        </is>
      </c>
      <c r="D5782" t="n">
        <v>48</v>
      </c>
      <c r="E5782" t="n">
        <v>1.056239627277085</v>
      </c>
      <c r="F5782" t="n">
        <v>-1.056239627277085</v>
      </c>
      <c r="G5782" t="n">
        <v>1.895312495657631</v>
      </c>
    </row>
    <row r="5783">
      <c r="A5783" t="inlineStr">
        <is>
          <t>mv_f0_lv59_f0_l9_ls</t>
        </is>
      </c>
      <c r="B5783" t="inlineStr">
        <is>
          <t>5314</t>
        </is>
      </c>
      <c r="C5783" t="inlineStr">
        <is>
          <t>mv_f0_lv59_f0_l9_ls</t>
        </is>
      </c>
      <c r="D5783" t="n">
        <v>48</v>
      </c>
      <c r="E5783" t="n">
        <v>1.053542392015516</v>
      </c>
      <c r="F5783" t="n">
        <v>-1.053542392015516</v>
      </c>
      <c r="G5783" t="n">
        <v>2.641556003023807</v>
      </c>
    </row>
    <row r="5784">
      <c r="A5784" t="inlineStr">
        <is>
          <t>mv_f0_lv7_f2_l36_ls</t>
        </is>
      </c>
      <c r="B5784" t="inlineStr">
        <is>
          <t>1186</t>
        </is>
      </c>
      <c r="C5784" t="inlineStr">
        <is>
          <t>mv_f0_lv7_f2_l36_ls</t>
        </is>
      </c>
      <c r="D5784" t="n">
        <v>48</v>
      </c>
      <c r="E5784" t="n">
        <v>1.053067532819459</v>
      </c>
      <c r="F5784" t="n">
        <v>-1.053067532819459</v>
      </c>
      <c r="G5784" t="n">
        <v>2.901741466669381</v>
      </c>
    </row>
    <row r="5785">
      <c r="A5785" t="inlineStr">
        <is>
          <t>mv_f0_lv35_f2_l18_ls</t>
        </is>
      </c>
      <c r="B5785" t="inlineStr">
        <is>
          <t>3236</t>
        </is>
      </c>
      <c r="C5785" t="inlineStr">
        <is>
          <t>mv_f0_lv35_f2_l18_ls</t>
        </is>
      </c>
      <c r="D5785" t="n">
        <v>48</v>
      </c>
      <c r="E5785" t="n">
        <v>1.052359756783359</v>
      </c>
      <c r="F5785" t="n">
        <v>-1.052359756783359</v>
      </c>
      <c r="G5785" t="n">
        <v>2.904295256699376</v>
      </c>
    </row>
    <row r="5786">
      <c r="A5786" t="inlineStr">
        <is>
          <t>mv_f0_lv64_f2_l9_ls</t>
        </is>
      </c>
      <c r="B5786" t="inlineStr">
        <is>
          <t>6164</t>
        </is>
      </c>
      <c r="C5786" t="inlineStr">
        <is>
          <t>mv_f0_lv64_f2_l9_ls</t>
        </is>
      </c>
      <c r="D5786" t="n">
        <v>48</v>
      </c>
      <c r="E5786" t="n">
        <v>1.050102121915758</v>
      </c>
      <c r="F5786" t="n">
        <v>-1.050102121915758</v>
      </c>
      <c r="G5786" t="n">
        <v>5.594366129112527</v>
      </c>
    </row>
    <row r="5787">
      <c r="A5787" t="inlineStr">
        <is>
          <t>mv_f0_lv3_f1_l33_ls</t>
        </is>
      </c>
      <c r="B5787" t="inlineStr">
        <is>
          <t>844</t>
        </is>
      </c>
      <c r="C5787" t="inlineStr">
        <is>
          <t>mv_f0_lv3_f1_l33_ls</t>
        </is>
      </c>
      <c r="D5787" t="n">
        <v>48</v>
      </c>
      <c r="E5787" t="n">
        <v>1.04771038073643</v>
      </c>
      <c r="F5787" t="n">
        <v>-1.04771038073643</v>
      </c>
      <c r="G5787" t="n">
        <v>3.313769821740436</v>
      </c>
    </row>
    <row r="5788">
      <c r="A5788" t="inlineStr">
        <is>
          <t>mv_f0_lv51_f0_l8_ls</t>
        </is>
      </c>
      <c r="B5788" t="inlineStr">
        <is>
          <t>4918</t>
        </is>
      </c>
      <c r="C5788" t="inlineStr">
        <is>
          <t>mv_f0_lv51_f0_l8_ls</t>
        </is>
      </c>
      <c r="D5788" t="n">
        <v>48</v>
      </c>
      <c r="E5788" t="n">
        <v>1.047012848613232</v>
      </c>
      <c r="F5788" t="n">
        <v>-1.047012848613232</v>
      </c>
      <c r="G5788" t="n">
        <v>3.323172064843996</v>
      </c>
    </row>
    <row r="5789">
      <c r="A5789" t="inlineStr">
        <is>
          <t>mv_f0_lv33_f0_l22_ls</t>
        </is>
      </c>
      <c r="B5789" t="inlineStr">
        <is>
          <t>2970</t>
        </is>
      </c>
      <c r="C5789" t="inlineStr">
        <is>
          <t>mv_f0_lv33_f0_l22_ls</t>
        </is>
      </c>
      <c r="D5789" t="n">
        <v>48</v>
      </c>
      <c r="E5789" t="n">
        <v>1.046861374827049</v>
      </c>
      <c r="F5789" t="n">
        <v>-1.046861374827049</v>
      </c>
      <c r="G5789" t="n">
        <v>1.879950118348112</v>
      </c>
    </row>
    <row r="5790">
      <c r="A5790" t="inlineStr">
        <is>
          <t>mv_f0_lv38_f1_l34_ls</t>
        </is>
      </c>
      <c r="B5790" t="inlineStr">
        <is>
          <t>3734</t>
        </is>
      </c>
      <c r="C5790" t="inlineStr">
        <is>
          <t>mv_f0_lv38_f1_l34_ls</t>
        </is>
      </c>
      <c r="D5790" t="n">
        <v>48</v>
      </c>
      <c r="E5790" t="n">
        <v>1.046440103631959</v>
      </c>
      <c r="F5790" t="n">
        <v>-1.046440103631959</v>
      </c>
      <c r="G5790" t="n">
        <v>2.151569521450837</v>
      </c>
    </row>
    <row r="5791">
      <c r="A5791" t="inlineStr">
        <is>
          <t>mv_f0_lv57_f0_l0_ls</t>
        </is>
      </c>
      <c r="B5791" t="inlineStr">
        <is>
          <t>5282</t>
        </is>
      </c>
      <c r="C5791" t="inlineStr">
        <is>
          <t>mv_f0_lv57_f0_l0_ls</t>
        </is>
      </c>
      <c r="D5791" t="n">
        <v>48</v>
      </c>
      <c r="E5791" t="n">
        <v>1.0463777964589</v>
      </c>
      <c r="F5791" t="n">
        <v>-1.0463777964589</v>
      </c>
      <c r="G5791" t="n">
        <v>5.602636567994107</v>
      </c>
    </row>
    <row r="5792">
      <c r="A5792" t="inlineStr">
        <is>
          <t>mv_f0_lv36_f0_l5_ls</t>
        </is>
      </c>
      <c r="B5792" t="inlineStr">
        <is>
          <t>3366</t>
        </is>
      </c>
      <c r="C5792" t="inlineStr">
        <is>
          <t>mv_f0_lv36_f0_l5_ls</t>
        </is>
      </c>
      <c r="D5792" t="n">
        <v>48</v>
      </c>
      <c r="E5792" t="n">
        <v>1.04553311534947</v>
      </c>
      <c r="F5792" t="n">
        <v>-1.04553311534947</v>
      </c>
      <c r="G5792" t="n">
        <v>1.881703900800141</v>
      </c>
    </row>
    <row r="5793">
      <c r="A5793" t="inlineStr">
        <is>
          <t>mv_f0_lv8_f3_l0_ls</t>
        </is>
      </c>
      <c r="B5793" t="inlineStr">
        <is>
          <t>1490</t>
        </is>
      </c>
      <c r="C5793" t="inlineStr">
        <is>
          <t>mv_f0_lv8_f3_l0_ls</t>
        </is>
      </c>
      <c r="D5793" t="n">
        <v>48</v>
      </c>
      <c r="E5793" t="n">
        <v>1.044897074032446</v>
      </c>
      <c r="F5793" t="n">
        <v>-1.044897074032446</v>
      </c>
      <c r="G5793" t="n">
        <v>1.878498376768059</v>
      </c>
    </row>
    <row r="5794">
      <c r="A5794" t="inlineStr">
        <is>
          <t>mv_f0_lv43_f4_l1_ls</t>
        </is>
      </c>
      <c r="B5794" t="inlineStr">
        <is>
          <t>4306</t>
        </is>
      </c>
      <c r="C5794" t="inlineStr">
        <is>
          <t>mv_f0_lv43_f4_l1_ls</t>
        </is>
      </c>
      <c r="D5794" t="n">
        <v>48</v>
      </c>
      <c r="E5794" t="n">
        <v>1.044249248456218</v>
      </c>
      <c r="F5794" t="n">
        <v>-1.044249248456218</v>
      </c>
      <c r="G5794" t="n">
        <v>3.272067806930131</v>
      </c>
    </row>
    <row r="5795">
      <c r="A5795" t="inlineStr">
        <is>
          <t>mv_f0_lv68_f1_l37_ls</t>
        </is>
      </c>
      <c r="B5795" t="inlineStr">
        <is>
          <t>6630</t>
        </is>
      </c>
      <c r="C5795" t="inlineStr">
        <is>
          <t>mv_f0_lv68_f1_l37_ls</t>
        </is>
      </c>
      <c r="D5795" t="n">
        <v>48</v>
      </c>
      <c r="E5795" t="n">
        <v>1.043425553498116</v>
      </c>
      <c r="F5795" t="n">
        <v>-1.043425553498116</v>
      </c>
      <c r="G5795" t="n">
        <v>1.878367483192008</v>
      </c>
    </row>
    <row r="5796">
      <c r="A5796" t="inlineStr">
        <is>
          <t>mv_f0_lv19_f1_l7_ls</t>
        </is>
      </c>
      <c r="B5796" t="inlineStr">
        <is>
          <t>1744</t>
        </is>
      </c>
      <c r="C5796" t="inlineStr">
        <is>
          <t>mv_f0_lv19_f1_l7_ls</t>
        </is>
      </c>
      <c r="D5796" t="n">
        <v>48</v>
      </c>
      <c r="E5796" t="n">
        <v>1.042133020116716</v>
      </c>
      <c r="F5796" t="n">
        <v>-1.042133020116716</v>
      </c>
      <c r="G5796" t="n">
        <v>1.884919482508961</v>
      </c>
    </row>
    <row r="5797">
      <c r="A5797" t="inlineStr">
        <is>
          <t>mv_f0_lv8_f0_l6_ls</t>
        </is>
      </c>
      <c r="B5797" t="inlineStr">
        <is>
          <t>1262</t>
        </is>
      </c>
      <c r="C5797" t="inlineStr">
        <is>
          <t>mv_f0_lv8_f0_l6_ls</t>
        </is>
      </c>
      <c r="D5797" t="n">
        <v>48</v>
      </c>
      <c r="E5797" t="n">
        <v>1.041768468819589</v>
      </c>
      <c r="F5797" t="n">
        <v>-1.041768468819589</v>
      </c>
      <c r="G5797" t="n">
        <v>2.869233523819097</v>
      </c>
    </row>
    <row r="5798">
      <c r="A5798" t="inlineStr">
        <is>
          <t>mv_f0_lv45_f2_l3_ls</t>
        </is>
      </c>
      <c r="B5798" t="inlineStr">
        <is>
          <t>4564</t>
        </is>
      </c>
      <c r="C5798" t="inlineStr">
        <is>
          <t>mv_f0_lv45_f2_l3_ls</t>
        </is>
      </c>
      <c r="D5798" t="n">
        <v>48</v>
      </c>
      <c r="E5798" t="n">
        <v>1.040920802748027</v>
      </c>
      <c r="F5798" t="n">
        <v>-1.040920802748027</v>
      </c>
      <c r="G5798" t="n">
        <v>2.1392288568914</v>
      </c>
    </row>
    <row r="5799">
      <c r="A5799" t="inlineStr">
        <is>
          <t>mv_f0_lv29_f1_l15_ls</t>
        </is>
      </c>
      <c r="B5799" t="inlineStr">
        <is>
          <t>2154</t>
        </is>
      </c>
      <c r="C5799" t="inlineStr">
        <is>
          <t>mv_f0_lv29_f1_l15_ls</t>
        </is>
      </c>
      <c r="D5799" t="n">
        <v>48</v>
      </c>
      <c r="E5799" t="n">
        <v>1.040914098333472</v>
      </c>
      <c r="F5799" t="n">
        <v>-1.040914098333472</v>
      </c>
      <c r="G5799" t="n">
        <v>2.309495801736745</v>
      </c>
    </row>
    <row r="5800">
      <c r="A5800" t="inlineStr">
        <is>
          <t>mv_f0_lv68_f1_l18_ls</t>
        </is>
      </c>
      <c r="B5800" t="inlineStr">
        <is>
          <t>6592</t>
        </is>
      </c>
      <c r="C5800" t="inlineStr">
        <is>
          <t>mv_f0_lv68_f1_l18_ls</t>
        </is>
      </c>
      <c r="D5800" t="n">
        <v>48</v>
      </c>
      <c r="E5800" t="n">
        <v>1.040676491243434</v>
      </c>
      <c r="F5800" t="n">
        <v>-1.040676491243434</v>
      </c>
      <c r="G5800" t="n">
        <v>3.239121984318412</v>
      </c>
    </row>
    <row r="5801">
      <c r="A5801" t="inlineStr">
        <is>
          <t>mv_f0_lv45_f1_l6_ls</t>
        </is>
      </c>
      <c r="B5801" t="inlineStr">
        <is>
          <t>4490</t>
        </is>
      </c>
      <c r="C5801" t="inlineStr">
        <is>
          <t>mv_f0_lv45_f1_l6_ls</t>
        </is>
      </c>
      <c r="D5801" t="n">
        <v>48</v>
      </c>
      <c r="E5801" t="n">
        <v>1.039786150384393</v>
      </c>
      <c r="F5801" t="n">
        <v>-1.039786150384393</v>
      </c>
      <c r="G5801" t="n">
        <v>1.880852911194555</v>
      </c>
    </row>
    <row r="5802">
      <c r="A5802" t="inlineStr">
        <is>
          <t>mv_f0_lv63_f3_l0_ls</t>
        </is>
      </c>
      <c r="B5802" t="inlineStr">
        <is>
          <t>5974</t>
        </is>
      </c>
      <c r="C5802" t="inlineStr">
        <is>
          <t>mv_f0_lv63_f3_l0_ls</t>
        </is>
      </c>
      <c r="D5802" t="n">
        <v>48</v>
      </c>
      <c r="E5802" t="n">
        <v>1.039130718083283</v>
      </c>
      <c r="F5802" t="n">
        <v>-1.039130718083283</v>
      </c>
      <c r="G5802" t="n">
        <v>2.135811821895373</v>
      </c>
    </row>
    <row r="5803">
      <c r="A5803" t="inlineStr">
        <is>
          <t>mv_f0_lv59_f0_l39</t>
        </is>
      </c>
      <c r="B5803" t="inlineStr">
        <is>
          <t>5373</t>
        </is>
      </c>
      <c r="C5803" t="inlineStr">
        <is>
          <t>mv_f0_lv59_f0_l39</t>
        </is>
      </c>
      <c r="D5803" t="n">
        <v>48</v>
      </c>
      <c r="E5803" t="n">
        <v>1.039069008958082</v>
      </c>
      <c r="F5803" t="n">
        <v>-1.039069008958082</v>
      </c>
      <c r="G5803" t="n">
        <v>2.013283572521979</v>
      </c>
    </row>
    <row r="5804">
      <c r="A5804" t="inlineStr">
        <is>
          <t>mv_f0_lv51_f1_l24_ls</t>
        </is>
      </c>
      <c r="B5804" t="inlineStr">
        <is>
          <t>5030</t>
        </is>
      </c>
      <c r="C5804" t="inlineStr">
        <is>
          <t>mv_f0_lv51_f1_l24_ls</t>
        </is>
      </c>
      <c r="D5804" t="n">
        <v>48</v>
      </c>
      <c r="E5804" t="n">
        <v>1.038636924011023</v>
      </c>
      <c r="F5804" t="n">
        <v>-1.038636924011023</v>
      </c>
      <c r="G5804" t="n">
        <v>2.823927764324427</v>
      </c>
    </row>
    <row r="5805">
      <c r="A5805" t="inlineStr">
        <is>
          <t>mv_f0_lv44_f0_l2_ls</t>
        </is>
      </c>
      <c r="B5805" t="inlineStr">
        <is>
          <t>4388</t>
        </is>
      </c>
      <c r="C5805" t="inlineStr">
        <is>
          <t>mv_f0_lv44_f0_l2_ls</t>
        </is>
      </c>
      <c r="D5805" t="n">
        <v>48</v>
      </c>
      <c r="E5805" t="n">
        <v>1.03760376142522</v>
      </c>
      <c r="F5805" t="n">
        <v>-1.03760376142522</v>
      </c>
      <c r="G5805" t="n">
        <v>3.285672322814247</v>
      </c>
    </row>
    <row r="5806">
      <c r="A5806" t="inlineStr">
        <is>
          <t>mv_f0_lv7_f2_l21_ls</t>
        </is>
      </c>
      <c r="B5806" t="inlineStr">
        <is>
          <t>1156</t>
        </is>
      </c>
      <c r="C5806" t="inlineStr">
        <is>
          <t>mv_f0_lv7_f2_l21_ls</t>
        </is>
      </c>
      <c r="D5806" t="n">
        <v>48</v>
      </c>
      <c r="E5806" t="n">
        <v>1.036949671877009</v>
      </c>
      <c r="F5806" t="n">
        <v>-1.036949671877009</v>
      </c>
      <c r="G5806" t="n">
        <v>2.321534882954595</v>
      </c>
    </row>
    <row r="5807">
      <c r="A5807" t="inlineStr">
        <is>
          <t>mv_f0_lv38_f2_l10_ls</t>
        </is>
      </c>
      <c r="B5807" t="inlineStr">
        <is>
          <t>3766</t>
        </is>
      </c>
      <c r="C5807" t="inlineStr">
        <is>
          <t>mv_f0_lv38_f2_l10_ls</t>
        </is>
      </c>
      <c r="D5807" t="n">
        <v>48</v>
      </c>
      <c r="E5807" t="n">
        <v>1.036292419018725</v>
      </c>
      <c r="F5807" t="n">
        <v>-1.036292419018725</v>
      </c>
      <c r="G5807" t="n">
        <v>2.853341167754709</v>
      </c>
    </row>
    <row r="5808">
      <c r="A5808" t="inlineStr">
        <is>
          <t>mv_f0_lv41_f0_l27_ls</t>
        </is>
      </c>
      <c r="B5808" t="inlineStr">
        <is>
          <t>3936</t>
        </is>
      </c>
      <c r="C5808" t="inlineStr">
        <is>
          <t>mv_f0_lv41_f0_l27_ls</t>
        </is>
      </c>
      <c r="D5808" t="n">
        <v>48</v>
      </c>
      <c r="E5808" t="n">
        <v>1.035285524125808</v>
      </c>
      <c r="F5808" t="n">
        <v>-1.035285524125808</v>
      </c>
      <c r="G5808" t="n">
        <v>2.303530844715667</v>
      </c>
    </row>
    <row r="5809">
      <c r="A5809" t="inlineStr">
        <is>
          <t>mv_f0_lv13_f0_l2_ls</t>
        </is>
      </c>
      <c r="B5809" t="inlineStr">
        <is>
          <t>1566</t>
        </is>
      </c>
      <c r="C5809" t="inlineStr">
        <is>
          <t>mv_f0_lv13_f0_l2_ls</t>
        </is>
      </c>
      <c r="D5809" t="n">
        <v>48</v>
      </c>
      <c r="E5809" t="n">
        <v>1.034702296206669</v>
      </c>
      <c r="F5809" t="n">
        <v>-1.034702296206669</v>
      </c>
      <c r="G5809" t="n">
        <v>5.514855783402334</v>
      </c>
    </row>
    <row r="5810">
      <c r="A5810" t="inlineStr">
        <is>
          <t>mv_f0_lv74_f1_l10_ls</t>
        </is>
      </c>
      <c r="B5810" t="inlineStr">
        <is>
          <t>6836</t>
        </is>
      </c>
      <c r="C5810" t="inlineStr">
        <is>
          <t>mv_f0_lv74_f1_l10_ls</t>
        </is>
      </c>
      <c r="D5810" t="n">
        <v>48</v>
      </c>
      <c r="E5810" t="n">
        <v>1.034672103942496</v>
      </c>
      <c r="F5810" t="n">
        <v>-1.034672103942496</v>
      </c>
      <c r="G5810" t="n">
        <v>1.86955771618409</v>
      </c>
    </row>
    <row r="5811">
      <c r="A5811" t="inlineStr">
        <is>
          <t>mv_f0_lv61_f2_l4_ls</t>
        </is>
      </c>
      <c r="B5811" t="inlineStr">
        <is>
          <t>5612</t>
        </is>
      </c>
      <c r="C5811" t="inlineStr">
        <is>
          <t>mv_f0_lv61_f2_l4_ls</t>
        </is>
      </c>
      <c r="D5811" t="n">
        <v>48</v>
      </c>
      <c r="E5811" t="n">
        <v>1.032645060210691</v>
      </c>
      <c r="F5811" t="n">
        <v>-1.032645060210691</v>
      </c>
      <c r="G5811" t="n">
        <v>3.235844949445249</v>
      </c>
    </row>
    <row r="5812">
      <c r="A5812" t="inlineStr">
        <is>
          <t>mv_f0_lv63_f0_l2_ls</t>
        </is>
      </c>
      <c r="B5812" t="inlineStr">
        <is>
          <t>5738</t>
        </is>
      </c>
      <c r="C5812" t="inlineStr">
        <is>
          <t>mv_f0_lv63_f0_l2_ls</t>
        </is>
      </c>
      <c r="D5812" t="n">
        <v>48</v>
      </c>
      <c r="E5812" t="n">
        <v>1.032410088575888</v>
      </c>
      <c r="F5812" t="n">
        <v>-1.032410088575888</v>
      </c>
      <c r="G5812" t="n">
        <v>2.845100963684445</v>
      </c>
    </row>
    <row r="5813">
      <c r="A5813" t="inlineStr">
        <is>
          <t>mv_f0_lv41_f1_l4_ls</t>
        </is>
      </c>
      <c r="B5813" t="inlineStr">
        <is>
          <t>3970</t>
        </is>
      </c>
      <c r="C5813" t="inlineStr">
        <is>
          <t>mv_f0_lv41_f1_l4_ls</t>
        </is>
      </c>
      <c r="D5813" t="n">
        <v>48</v>
      </c>
      <c r="E5813" t="n">
        <v>1.031760032369849</v>
      </c>
      <c r="F5813" t="n">
        <v>-1.031760032369849</v>
      </c>
      <c r="G5813" t="n">
        <v>5.474475036635569</v>
      </c>
    </row>
    <row r="5814">
      <c r="A5814" t="inlineStr">
        <is>
          <t>mv_f0_lv3_f0_l22_ls</t>
        </is>
      </c>
      <c r="B5814" t="inlineStr">
        <is>
          <t>742</t>
        </is>
      </c>
      <c r="C5814" t="inlineStr">
        <is>
          <t>mv_f0_lv3_f0_l22_ls</t>
        </is>
      </c>
      <c r="D5814" t="n">
        <v>48</v>
      </c>
      <c r="E5814" t="n">
        <v>1.030599709721621</v>
      </c>
      <c r="F5814" t="n">
        <v>-1.030599709721621</v>
      </c>
      <c r="G5814" t="n">
        <v>2.520214346799219</v>
      </c>
    </row>
    <row r="5815">
      <c r="A5815" t="inlineStr">
        <is>
          <t>mv_f0_lv43_f3_l38_ls</t>
        </is>
      </c>
      <c r="B5815" t="inlineStr">
        <is>
          <t>4300</t>
        </is>
      </c>
      <c r="C5815" t="inlineStr">
        <is>
          <t>mv_f0_lv43_f3_l38_ls</t>
        </is>
      </c>
      <c r="D5815" t="n">
        <v>48</v>
      </c>
      <c r="E5815" t="n">
        <v>1.029431312750333</v>
      </c>
      <c r="F5815" t="n">
        <v>-1.029431312750333</v>
      </c>
      <c r="G5815" t="n">
        <v>2.275450165792572</v>
      </c>
    </row>
    <row r="5816">
      <c r="A5816" t="inlineStr">
        <is>
          <t>mv_f0_lv31_f0_l33_ls</t>
        </is>
      </c>
      <c r="B5816" t="inlineStr">
        <is>
          <t>2476</t>
        </is>
      </c>
      <c r="C5816" t="inlineStr">
        <is>
          <t>mv_f0_lv31_f0_l33_ls</t>
        </is>
      </c>
      <c r="D5816" t="n">
        <v>48</v>
      </c>
      <c r="E5816" t="n">
        <v>1.029254961961088</v>
      </c>
      <c r="F5816" t="n">
        <v>-1.029254961961088</v>
      </c>
      <c r="G5816" t="n">
        <v>3.565655471801204</v>
      </c>
    </row>
    <row r="5817">
      <c r="A5817" t="inlineStr">
        <is>
          <t>mv_f0_lv8_f1_l27_ls</t>
        </is>
      </c>
      <c r="B5817" t="inlineStr">
        <is>
          <t>1384</t>
        </is>
      </c>
      <c r="C5817" t="inlineStr">
        <is>
          <t>mv_f0_lv8_f1_l27_ls</t>
        </is>
      </c>
      <c r="D5817" t="n">
        <v>48</v>
      </c>
      <c r="E5817" t="n">
        <v>1.028956834466541</v>
      </c>
      <c r="F5817" t="n">
        <v>-1.028956834466541</v>
      </c>
      <c r="G5817" t="n">
        <v>1.943241488001432</v>
      </c>
    </row>
    <row r="5818">
      <c r="A5818" t="inlineStr">
        <is>
          <t>mv_f0_lv3_f0_l17_ls</t>
        </is>
      </c>
      <c r="B5818" t="inlineStr">
        <is>
          <t>732</t>
        </is>
      </c>
      <c r="C5818" t="inlineStr">
        <is>
          <t>mv_f0_lv3_f0_l17_ls</t>
        </is>
      </c>
      <c r="D5818" t="n">
        <v>48</v>
      </c>
      <c r="E5818" t="n">
        <v>1.02862479828198</v>
      </c>
      <c r="F5818" t="n">
        <v>-1.02862479828198</v>
      </c>
      <c r="G5818" t="n">
        <v>2.846543755022187</v>
      </c>
    </row>
    <row r="5819">
      <c r="A5819" t="inlineStr">
        <is>
          <t>mv_f0_lv67_f0_l22_ls</t>
        </is>
      </c>
      <c r="B5819" t="inlineStr">
        <is>
          <t>6224</t>
        </is>
      </c>
      <c r="C5819" t="inlineStr">
        <is>
          <t>mv_f0_lv67_f0_l22_ls</t>
        </is>
      </c>
      <c r="D5819" t="n">
        <v>48</v>
      </c>
      <c r="E5819" t="n">
        <v>1.026335708490584</v>
      </c>
      <c r="F5819" t="n">
        <v>-1.026335708490584</v>
      </c>
      <c r="G5819" t="n">
        <v>2.260058011067484</v>
      </c>
    </row>
    <row r="5820">
      <c r="A5820" t="inlineStr">
        <is>
          <t>mv_f0_lv61_f1_l1_ls</t>
        </is>
      </c>
      <c r="B5820" t="inlineStr">
        <is>
          <t>5526</t>
        </is>
      </c>
      <c r="C5820" t="inlineStr">
        <is>
          <t>mv_f0_lv61_f1_l1_ls</t>
        </is>
      </c>
      <c r="D5820" t="n">
        <v>48</v>
      </c>
      <c r="E5820" t="n">
        <v>1.025390921892757</v>
      </c>
      <c r="F5820" t="n">
        <v>-1.025390921892757</v>
      </c>
      <c r="G5820" t="n">
        <v>2.830253470444682</v>
      </c>
    </row>
    <row r="5821">
      <c r="A5821" t="inlineStr">
        <is>
          <t>mv_f0_lv64_f0_l30_ls</t>
        </is>
      </c>
      <c r="B5821" t="inlineStr">
        <is>
          <t>6046</t>
        </is>
      </c>
      <c r="C5821" t="inlineStr">
        <is>
          <t>mv_f0_lv64_f0_l30_ls</t>
        </is>
      </c>
      <c r="D5821" t="n">
        <v>48</v>
      </c>
      <c r="E5821" t="n">
        <v>1.023627162078842</v>
      </c>
      <c r="F5821" t="n">
        <v>-1.023627162078842</v>
      </c>
      <c r="G5821" t="n">
        <v>3.505378194924133</v>
      </c>
    </row>
    <row r="5822">
      <c r="A5822" t="inlineStr">
        <is>
          <t>mv_f0_lv74_f0_l34_ls</t>
        </is>
      </c>
      <c r="B5822" t="inlineStr">
        <is>
          <t>6804</t>
        </is>
      </c>
      <c r="C5822" t="inlineStr">
        <is>
          <t>mv_f0_lv74_f0_l34_ls</t>
        </is>
      </c>
      <c r="D5822" t="n">
        <v>48</v>
      </c>
      <c r="E5822" t="n">
        <v>1.021741521080235</v>
      </c>
      <c r="F5822" t="n">
        <v>-1.021741521080235</v>
      </c>
      <c r="G5822" t="n">
        <v>2.259689473838137</v>
      </c>
    </row>
    <row r="5823">
      <c r="A5823" t="inlineStr">
        <is>
          <t>mv_f0_lv75_f0_l13_ls</t>
        </is>
      </c>
      <c r="B5823" t="inlineStr">
        <is>
          <t>6998</t>
        </is>
      </c>
      <c r="C5823" t="inlineStr">
        <is>
          <t>mv_f0_lv75_f0_l13_ls</t>
        </is>
      </c>
      <c r="D5823" t="n">
        <v>48</v>
      </c>
      <c r="E5823" t="n">
        <v>1.021261773562635</v>
      </c>
      <c r="F5823" t="n">
        <v>-1.021261773562635</v>
      </c>
      <c r="G5823" t="n">
        <v>2.491280866257982</v>
      </c>
    </row>
    <row r="5824">
      <c r="A5824" t="inlineStr">
        <is>
          <t>mv_f0_lv8_f2_l32_ls</t>
        </is>
      </c>
      <c r="B5824" t="inlineStr">
        <is>
          <t>1474</t>
        </is>
      </c>
      <c r="C5824" t="inlineStr">
        <is>
          <t>mv_f0_lv8_f2_l32_ls</t>
        </is>
      </c>
      <c r="D5824" t="n">
        <v>48</v>
      </c>
      <c r="E5824" t="n">
        <v>1.020164025007282</v>
      </c>
      <c r="F5824" t="n">
        <v>-1.020164025007282</v>
      </c>
      <c r="G5824" t="n">
        <v>1.924805463779814</v>
      </c>
    </row>
    <row r="5825">
      <c r="A5825" t="inlineStr">
        <is>
          <t>mv_f0_lv38_f2_l33_ls</t>
        </is>
      </c>
      <c r="B5825" t="inlineStr">
        <is>
          <t>3812</t>
        </is>
      </c>
      <c r="C5825" t="inlineStr">
        <is>
          <t>mv_f0_lv38_f2_l33_ls</t>
        </is>
      </c>
      <c r="D5825" t="n">
        <v>48</v>
      </c>
      <c r="E5825" t="n">
        <v>1.020094953429402</v>
      </c>
      <c r="F5825" t="n">
        <v>-1.020094953429402</v>
      </c>
      <c r="G5825" t="n">
        <v>2.489259224494683</v>
      </c>
    </row>
    <row r="5826">
      <c r="A5826" t="inlineStr">
        <is>
          <t>mv_f0_lv32_f1_l32_ls</t>
        </is>
      </c>
      <c r="B5826" t="inlineStr">
        <is>
          <t>2830</t>
        </is>
      </c>
      <c r="C5826" t="inlineStr">
        <is>
          <t>mv_f0_lv32_f1_l32_ls</t>
        </is>
      </c>
      <c r="D5826" t="n">
        <v>48</v>
      </c>
      <c r="E5826" t="n">
        <v>1.019687529009284</v>
      </c>
      <c r="F5826" t="n">
        <v>-1.019687529009284</v>
      </c>
      <c r="G5826" t="n">
        <v>4.393108240230116</v>
      </c>
    </row>
    <row r="5827">
      <c r="A5827" t="inlineStr">
        <is>
          <t>mv_f0_lv74_f0_l35_ls</t>
        </is>
      </c>
      <c r="B5827" t="inlineStr">
        <is>
          <t>6806</t>
        </is>
      </c>
      <c r="C5827" t="inlineStr">
        <is>
          <t>mv_f0_lv74_f0_l35_ls</t>
        </is>
      </c>
      <c r="D5827" t="n">
        <v>48</v>
      </c>
      <c r="E5827" t="n">
        <v>1.018149026848924</v>
      </c>
      <c r="F5827" t="n">
        <v>-1.018149026848924</v>
      </c>
      <c r="G5827" t="n">
        <v>1.89737721708833</v>
      </c>
    </row>
    <row r="5828">
      <c r="A5828" t="inlineStr">
        <is>
          <t>mv_f0_lv46_f3_l4_ls</t>
        </is>
      </c>
      <c r="B5828" t="inlineStr">
        <is>
          <t>4860</t>
        </is>
      </c>
      <c r="C5828" t="inlineStr">
        <is>
          <t>mv_f0_lv46_f3_l4_ls</t>
        </is>
      </c>
      <c r="D5828" t="n">
        <v>48</v>
      </c>
      <c r="E5828" t="n">
        <v>1.016887039528188</v>
      </c>
      <c r="F5828" t="n">
        <v>-1.016887039528188</v>
      </c>
      <c r="G5828" t="n">
        <v>2.257820020130543</v>
      </c>
    </row>
    <row r="5829">
      <c r="A5829" t="inlineStr">
        <is>
          <t>mv_f0_lv32_f2_l39_ls</t>
        </is>
      </c>
      <c r="B5829" t="inlineStr">
        <is>
          <t>2924</t>
        </is>
      </c>
      <c r="C5829" t="inlineStr">
        <is>
          <t>mv_f0_lv32_f2_l39_ls</t>
        </is>
      </c>
      <c r="D5829" t="n">
        <v>48</v>
      </c>
      <c r="E5829" t="n">
        <v>1.015712197061013</v>
      </c>
      <c r="F5829" t="n">
        <v>-1.015712197061013</v>
      </c>
      <c r="G5829" t="n">
        <v>1.899013427107519</v>
      </c>
    </row>
    <row r="5830">
      <c r="A5830" t="inlineStr">
        <is>
          <t>mv_f0_lv8_f0_l17_ls</t>
        </is>
      </c>
      <c r="B5830" t="inlineStr">
        <is>
          <t>1284</t>
        </is>
      </c>
      <c r="C5830" t="inlineStr">
        <is>
          <t>mv_f0_lv8_f0_l17_ls</t>
        </is>
      </c>
      <c r="D5830" t="n">
        <v>48</v>
      </c>
      <c r="E5830" t="n">
        <v>1.01556246371799</v>
      </c>
      <c r="F5830" t="n">
        <v>-1.01556246371799</v>
      </c>
      <c r="G5830" t="n">
        <v>1.896758205467154</v>
      </c>
    </row>
    <row r="5831">
      <c r="A5831" t="inlineStr">
        <is>
          <t>mv_f0_lv64_f2_l3_ls</t>
        </is>
      </c>
      <c r="B5831" t="inlineStr">
        <is>
          <t>6152</t>
        </is>
      </c>
      <c r="C5831" t="inlineStr">
        <is>
          <t>mv_f0_lv64_f2_l3_ls</t>
        </is>
      </c>
      <c r="D5831" t="n">
        <v>48</v>
      </c>
      <c r="E5831" t="n">
        <v>1.015059905404912</v>
      </c>
      <c r="F5831" t="n">
        <v>-1.015059905404912</v>
      </c>
      <c r="G5831" t="n">
        <v>2.248569279261875</v>
      </c>
    </row>
    <row r="5832">
      <c r="A5832" t="inlineStr">
        <is>
          <t>mv_f0_lv28_f0_l37_ls</t>
        </is>
      </c>
      <c r="B5832" t="inlineStr">
        <is>
          <t>1890</t>
        </is>
      </c>
      <c r="C5832" t="inlineStr">
        <is>
          <t>mv_f0_lv28_f0_l37_ls</t>
        </is>
      </c>
      <c r="D5832" t="n">
        <v>48</v>
      </c>
      <c r="E5832" t="n">
        <v>1.012579603673968</v>
      </c>
      <c r="F5832" t="n">
        <v>-1.012579603673968</v>
      </c>
      <c r="G5832" t="n">
        <v>4.324304634708297</v>
      </c>
    </row>
    <row r="5833">
      <c r="A5833" t="inlineStr">
        <is>
          <t>mv_f0_lv51_f2_l24_ls</t>
        </is>
      </c>
      <c r="B5833" t="inlineStr">
        <is>
          <t>5110</t>
        </is>
      </c>
      <c r="C5833" t="inlineStr">
        <is>
          <t>mv_f0_lv51_f2_l24_ls</t>
        </is>
      </c>
      <c r="D5833" t="n">
        <v>48</v>
      </c>
      <c r="E5833" t="n">
        <v>1.011685865899663</v>
      </c>
      <c r="F5833" t="n">
        <v>-1.011685865899663</v>
      </c>
      <c r="G5833" t="n">
        <v>3.854019901130798</v>
      </c>
    </row>
    <row r="5834">
      <c r="A5834" t="inlineStr">
        <is>
          <t>mv_f0_lv31_f3_l12_ls</t>
        </is>
      </c>
      <c r="B5834" t="inlineStr">
        <is>
          <t>2674</t>
        </is>
      </c>
      <c r="C5834" t="inlineStr">
        <is>
          <t>mv_f0_lv31_f3_l12_ls</t>
        </is>
      </c>
      <c r="D5834" t="n">
        <v>48</v>
      </c>
      <c r="E5834" t="n">
        <v>1.011678942425245</v>
      </c>
      <c r="F5834" t="n">
        <v>-1.011678942425245</v>
      </c>
      <c r="G5834" t="n">
        <v>2.456904714776035</v>
      </c>
    </row>
    <row r="5835">
      <c r="A5835" t="inlineStr">
        <is>
          <t>mv_f0_lv43_f3_l15_ls</t>
        </is>
      </c>
      <c r="B5835" t="inlineStr">
        <is>
          <t>4254</t>
        </is>
      </c>
      <c r="C5835" t="inlineStr">
        <is>
          <t>mv_f0_lv43_f3_l15_ls</t>
        </is>
      </c>
      <c r="D5835" t="n">
        <v>48</v>
      </c>
      <c r="E5835" t="n">
        <v>1.009834873775944</v>
      </c>
      <c r="F5835" t="n">
        <v>-1.009834873775944</v>
      </c>
      <c r="G5835" t="n">
        <v>3.48163008261716</v>
      </c>
    </row>
    <row r="5836">
      <c r="A5836" t="inlineStr">
        <is>
          <t>mv_f0_lv75_f0_l33_ls</t>
        </is>
      </c>
      <c r="B5836" t="inlineStr">
        <is>
          <t>7038</t>
        </is>
      </c>
      <c r="C5836" t="inlineStr">
        <is>
          <t>mv_f0_lv75_f0_l33_ls</t>
        </is>
      </c>
      <c r="D5836" t="n">
        <v>48</v>
      </c>
      <c r="E5836" t="n">
        <v>1.009016884600083</v>
      </c>
      <c r="F5836" t="n">
        <v>-1.009016884600083</v>
      </c>
      <c r="G5836" t="n">
        <v>4.288106774715863</v>
      </c>
    </row>
    <row r="5837">
      <c r="A5837" t="inlineStr">
        <is>
          <t>mv_f0_lv31_f0_l36_ls</t>
        </is>
      </c>
      <c r="B5837" t="inlineStr">
        <is>
          <t>2482</t>
        </is>
      </c>
      <c r="C5837" t="inlineStr">
        <is>
          <t>mv_f0_lv31_f0_l36_ls</t>
        </is>
      </c>
      <c r="D5837" t="n">
        <v>48</v>
      </c>
      <c r="E5837" t="n">
        <v>1.00857692954682</v>
      </c>
      <c r="F5837" t="n">
        <v>-1.00857692954682</v>
      </c>
      <c r="G5837" t="n">
        <v>2.452744001651056</v>
      </c>
    </row>
    <row r="5838">
      <c r="A5838" t="inlineStr">
        <is>
          <t>mv_f0_lv67_f1_l20_ls</t>
        </is>
      </c>
      <c r="B5838" t="inlineStr">
        <is>
          <t>6300</t>
        </is>
      </c>
      <c r="C5838" t="inlineStr">
        <is>
          <t>mv_f0_lv67_f1_l20_ls</t>
        </is>
      </c>
      <c r="D5838" t="n">
        <v>48</v>
      </c>
      <c r="E5838" t="n">
        <v>1.008232653504175</v>
      </c>
      <c r="F5838" t="n">
        <v>-1.008232653504175</v>
      </c>
      <c r="G5838" t="n">
        <v>3.850409515245905</v>
      </c>
    </row>
    <row r="5839">
      <c r="A5839" t="inlineStr">
        <is>
          <t>mv_f0_lv46_f1_l28_ls</t>
        </is>
      </c>
      <c r="B5839" t="inlineStr">
        <is>
          <t>4748</t>
        </is>
      </c>
      <c r="C5839" t="inlineStr">
        <is>
          <t>mv_f0_lv46_f1_l28_ls</t>
        </is>
      </c>
      <c r="D5839" t="n">
        <v>48</v>
      </c>
      <c r="E5839" t="n">
        <v>1.007296446144136</v>
      </c>
      <c r="F5839" t="n">
        <v>-1.007296446144136</v>
      </c>
      <c r="G5839" t="n">
        <v>1.883452272774833</v>
      </c>
    </row>
    <row r="5840">
      <c r="A5840" t="inlineStr">
        <is>
          <t>mv_f0_lv41_f1_l5_ls</t>
        </is>
      </c>
      <c r="B5840" t="inlineStr">
        <is>
          <t>3972</t>
        </is>
      </c>
      <c r="C5840" t="inlineStr">
        <is>
          <t>mv_f0_lv41_f1_l5_ls</t>
        </is>
      </c>
      <c r="D5840" t="n">
        <v>48</v>
      </c>
      <c r="E5840" t="n">
        <v>1.00646528731814</v>
      </c>
      <c r="F5840" t="n">
        <v>-1.00646528731814</v>
      </c>
      <c r="G5840" t="n">
        <v>2.233617837450155</v>
      </c>
    </row>
    <row r="5841">
      <c r="A5841" t="inlineStr">
        <is>
          <t>mv_f0_lv7_f0_l5_ls</t>
        </is>
      </c>
      <c r="B5841" t="inlineStr">
        <is>
          <t>964</t>
        </is>
      </c>
      <c r="C5841" t="inlineStr">
        <is>
          <t>mv_f0_lv7_f0_l5_ls</t>
        </is>
      </c>
      <c r="D5841" t="n">
        <v>48</v>
      </c>
      <c r="E5841" t="n">
        <v>1.006281335052404</v>
      </c>
      <c r="F5841" t="n">
        <v>-1.006281335052404</v>
      </c>
      <c r="G5841" t="n">
        <v>1.869194239526842</v>
      </c>
    </row>
    <row r="5842">
      <c r="A5842" t="inlineStr">
        <is>
          <t>mv_f0_lv16_f0_l19_ls</t>
        </is>
      </c>
      <c r="B5842" t="inlineStr">
        <is>
          <t>1620</t>
        </is>
      </c>
      <c r="C5842" t="inlineStr">
        <is>
          <t>mv_f0_lv16_f0_l19_ls</t>
        </is>
      </c>
      <c r="D5842" t="n">
        <v>48</v>
      </c>
      <c r="E5842" t="n">
        <v>1.005997161876145</v>
      </c>
      <c r="F5842" t="n">
        <v>-1.005997161876145</v>
      </c>
      <c r="G5842" t="n">
        <v>2.778265822853798</v>
      </c>
    </row>
    <row r="5843">
      <c r="A5843" t="inlineStr">
        <is>
          <t>mv_f0_lv59_f1_l10_ls</t>
        </is>
      </c>
      <c r="B5843" t="inlineStr">
        <is>
          <t>5396</t>
        </is>
      </c>
      <c r="C5843" t="inlineStr">
        <is>
          <t>mv_f0_lv59_f1_l10_ls</t>
        </is>
      </c>
      <c r="D5843" t="n">
        <v>48</v>
      </c>
      <c r="E5843" t="n">
        <v>1.005086558235532</v>
      </c>
      <c r="F5843" t="n">
        <v>-1.005086558235532</v>
      </c>
      <c r="G5843" t="n">
        <v>1.867429429552923</v>
      </c>
    </row>
    <row r="5844">
      <c r="A5844" t="inlineStr">
        <is>
          <t>mv_f0_lv29_f3_l5_ls</t>
        </is>
      </c>
      <c r="B5844" t="inlineStr">
        <is>
          <t>2294</t>
        </is>
      </c>
      <c r="C5844" t="inlineStr">
        <is>
          <t>mv_f0_lv29_f3_l5_ls</t>
        </is>
      </c>
      <c r="D5844" t="n">
        <v>48</v>
      </c>
      <c r="E5844" t="n">
        <v>1.004797293499845</v>
      </c>
      <c r="F5844" t="n">
        <v>-1.004797293499845</v>
      </c>
      <c r="G5844" t="n">
        <v>2.441293072595911</v>
      </c>
    </row>
    <row r="5845">
      <c r="A5845" t="inlineStr">
        <is>
          <t>mv_f0_lv45_f1_l10_ls</t>
        </is>
      </c>
      <c r="B5845" t="inlineStr">
        <is>
          <t>4498</t>
        </is>
      </c>
      <c r="C5845" t="inlineStr">
        <is>
          <t>mv_f0_lv45_f1_l10_ls</t>
        </is>
      </c>
      <c r="D5845" t="n">
        <v>48</v>
      </c>
      <c r="E5845" t="n">
        <v>1.003899742925333</v>
      </c>
      <c r="F5845" t="n">
        <v>-1.003899742925333</v>
      </c>
      <c r="G5845" t="n">
        <v>1.864871963468063</v>
      </c>
    </row>
    <row r="5846">
      <c r="A5846" t="inlineStr">
        <is>
          <t>mv_f0_lv19_f1_l8_ls</t>
        </is>
      </c>
      <c r="B5846" t="inlineStr">
        <is>
          <t>1746</t>
        </is>
      </c>
      <c r="C5846" t="inlineStr">
        <is>
          <t>mv_f0_lv19_f1_l8_ls</t>
        </is>
      </c>
      <c r="D5846" t="n">
        <v>48</v>
      </c>
      <c r="E5846" t="n">
        <v>1.003680510887099</v>
      </c>
      <c r="F5846" t="n">
        <v>-1.003680510887099</v>
      </c>
      <c r="G5846" t="n">
        <v>1.864667135047307</v>
      </c>
    </row>
    <row r="5847">
      <c r="A5847" t="inlineStr">
        <is>
          <t>mv_f0_lv3_f2_l29_ls</t>
        </is>
      </c>
      <c r="B5847" t="inlineStr">
        <is>
          <t>916</t>
        </is>
      </c>
      <c r="C5847" t="inlineStr">
        <is>
          <t>mv_f0_lv3_f2_l29_ls</t>
        </is>
      </c>
      <c r="D5847" t="n">
        <v>48</v>
      </c>
      <c r="E5847" t="n">
        <v>1.002078405283213</v>
      </c>
      <c r="F5847" t="n">
        <v>-1.002078405283213</v>
      </c>
      <c r="G5847" t="n">
        <v>3.832009025247454</v>
      </c>
    </row>
    <row r="5848">
      <c r="A5848" t="inlineStr">
        <is>
          <t>mv_f0_lv11_f0_l2_ls</t>
        </is>
      </c>
      <c r="B5848" t="inlineStr">
        <is>
          <t>1552</t>
        </is>
      </c>
      <c r="C5848" t="inlineStr">
        <is>
          <t>mv_f0_lv11_f0_l2_ls</t>
        </is>
      </c>
      <c r="D5848" t="n">
        <v>48</v>
      </c>
      <c r="E5848" t="n">
        <v>1.001152560692815</v>
      </c>
      <c r="F5848" t="n">
        <v>-1.001152560692815</v>
      </c>
      <c r="G5848" t="n">
        <v>1.871669676399727</v>
      </c>
    </row>
    <row r="5849">
      <c r="A5849" t="inlineStr">
        <is>
          <t>mv_f0_lv45_f2_l0_ls</t>
        </is>
      </c>
      <c r="B5849" t="inlineStr">
        <is>
          <t>4558</t>
        </is>
      </c>
      <c r="C5849" t="inlineStr">
        <is>
          <t>mv_f0_lv45_f2_l0_ls</t>
        </is>
      </c>
      <c r="D5849" t="n">
        <v>48</v>
      </c>
      <c r="E5849" t="n">
        <v>1.000428078085992</v>
      </c>
      <c r="F5849" t="n">
        <v>-1.000428078085992</v>
      </c>
      <c r="G5849" t="n">
        <v>1.864078858191447</v>
      </c>
    </row>
    <row r="5850">
      <c r="A5850" t="inlineStr">
        <is>
          <t>mv_f0_lv78_f2_l25_ls</t>
        </is>
      </c>
      <c r="B5850" t="inlineStr">
        <is>
          <t>7370</t>
        </is>
      </c>
      <c r="C5850" t="inlineStr">
        <is>
          <t>mv_f0_lv78_f2_l25_ls</t>
        </is>
      </c>
      <c r="D5850" t="n">
        <v>48</v>
      </c>
      <c r="E5850" t="n">
        <v>1.000333906020271</v>
      </c>
      <c r="F5850" t="n">
        <v>-1.000333906020271</v>
      </c>
      <c r="G5850" t="n">
        <v>1.858685811507732</v>
      </c>
    </row>
    <row r="5851">
      <c r="A5851" t="inlineStr">
        <is>
          <t>mv_f0_lv16_f0_l16_ls</t>
        </is>
      </c>
      <c r="B5851" t="inlineStr">
        <is>
          <t>1614</t>
        </is>
      </c>
      <c r="C5851" t="inlineStr">
        <is>
          <t>mv_f0_lv16_f0_l16_ls</t>
        </is>
      </c>
      <c r="D5851" t="n">
        <v>48</v>
      </c>
      <c r="E5851" t="n">
        <v>1.000077915785193</v>
      </c>
      <c r="F5851" t="n">
        <v>-1.000077915785193</v>
      </c>
      <c r="G5851" t="n">
        <v>2.223491915958956</v>
      </c>
    </row>
    <row r="5852">
      <c r="A5852" t="inlineStr">
        <is>
          <t>mv_f0_lv59_f1_l28_ls</t>
        </is>
      </c>
      <c r="B5852" t="inlineStr">
        <is>
          <t>5432</t>
        </is>
      </c>
      <c r="C5852" t="inlineStr">
        <is>
          <t>mv_f0_lv59_f1_l28_ls</t>
        </is>
      </c>
      <c r="D5852" t="n">
        <v>48</v>
      </c>
      <c r="E5852" t="n">
        <v>0.99978599609598</v>
      </c>
      <c r="F5852" t="n">
        <v>-0.99978599609598</v>
      </c>
      <c r="G5852" t="n">
        <v>3.428415663367454</v>
      </c>
    </row>
    <row r="5853">
      <c r="A5853" t="inlineStr">
        <is>
          <t>mv_f0_lv51_f3_l2_ls</t>
        </is>
      </c>
      <c r="B5853" t="inlineStr">
        <is>
          <t>5146</t>
        </is>
      </c>
      <c r="C5853" t="inlineStr">
        <is>
          <t>mv_f0_lv51_f3_l2_ls</t>
        </is>
      </c>
      <c r="D5853" t="n">
        <v>48</v>
      </c>
      <c r="E5853" t="n">
        <v>0.9997297643395567</v>
      </c>
      <c r="F5853" t="n">
        <v>-0.9997297643395567</v>
      </c>
      <c r="G5853" t="n">
        <v>1.857751925084958</v>
      </c>
    </row>
    <row r="5854">
      <c r="A5854" t="inlineStr">
        <is>
          <t>mv_f0_lv33_f0_l20_ls</t>
        </is>
      </c>
      <c r="B5854" t="inlineStr">
        <is>
          <t>2966</t>
        </is>
      </c>
      <c r="C5854" t="inlineStr">
        <is>
          <t>mv_f0_lv33_f0_l20_ls</t>
        </is>
      </c>
      <c r="D5854" t="n">
        <v>48</v>
      </c>
      <c r="E5854" t="n">
        <v>0.999327136658367</v>
      </c>
      <c r="F5854" t="n">
        <v>-0.999327136658367</v>
      </c>
      <c r="G5854" t="n">
        <v>3.815061376670524</v>
      </c>
    </row>
    <row r="5855">
      <c r="A5855" t="inlineStr">
        <is>
          <t>mv_f0_lv78_f1_l26_ls</t>
        </is>
      </c>
      <c r="B5855" t="inlineStr">
        <is>
          <t>7292</t>
        </is>
      </c>
      <c r="C5855" t="inlineStr">
        <is>
          <t>mv_f0_lv78_f1_l26_ls</t>
        </is>
      </c>
      <c r="D5855" t="n">
        <v>48</v>
      </c>
      <c r="E5855" t="n">
        <v>0.9988292768376995</v>
      </c>
      <c r="F5855" t="n">
        <v>-0.9988292768376995</v>
      </c>
      <c r="G5855" t="n">
        <v>1.850083294158423</v>
      </c>
    </row>
    <row r="5856">
      <c r="A5856" t="inlineStr">
        <is>
          <t>mv_f0_lv67_f0_l11_ls</t>
        </is>
      </c>
      <c r="B5856" t="inlineStr">
        <is>
          <t>6202</t>
        </is>
      </c>
      <c r="C5856" t="inlineStr">
        <is>
          <t>mv_f0_lv67_f0_l11_ls</t>
        </is>
      </c>
      <c r="D5856" t="n">
        <v>48</v>
      </c>
      <c r="E5856" t="n">
        <v>0.9978066776776428</v>
      </c>
      <c r="F5856" t="n">
        <v>-0.9978066776776428</v>
      </c>
      <c r="G5856" t="n">
        <v>3.417942466003602</v>
      </c>
    </row>
    <row r="5857">
      <c r="A5857" t="inlineStr">
        <is>
          <t>mv_f0_lv36_f0_l34_ls</t>
        </is>
      </c>
      <c r="B5857" t="inlineStr">
        <is>
          <t>3424</t>
        </is>
      </c>
      <c r="C5857" t="inlineStr">
        <is>
          <t>mv_f0_lv36_f0_l34_ls</t>
        </is>
      </c>
      <c r="D5857" t="n">
        <v>48</v>
      </c>
      <c r="E5857" t="n">
        <v>0.9973769695889333</v>
      </c>
      <c r="F5857" t="n">
        <v>-0.9973769695889333</v>
      </c>
      <c r="G5857" t="n">
        <v>4.313845834651429</v>
      </c>
    </row>
    <row r="5858">
      <c r="A5858" t="inlineStr">
        <is>
          <t>mv_f0_lv36_f0_l19_ls</t>
        </is>
      </c>
      <c r="B5858" t="inlineStr">
        <is>
          <t>3394</t>
        </is>
      </c>
      <c r="C5858" t="inlineStr">
        <is>
          <t>mv_f0_lv36_f0_l19_ls</t>
        </is>
      </c>
      <c r="D5858" t="n">
        <v>48</v>
      </c>
      <c r="E5858" t="n">
        <v>0.9949240287187792</v>
      </c>
      <c r="F5858" t="n">
        <v>-0.9949240287187792</v>
      </c>
      <c r="G5858" t="n">
        <v>3.418636143858909</v>
      </c>
    </row>
    <row r="5859">
      <c r="A5859" t="inlineStr">
        <is>
          <t>mv_f0_lv11_f0_l4_ls</t>
        </is>
      </c>
      <c r="B5859" t="inlineStr">
        <is>
          <t>1556</t>
        </is>
      </c>
      <c r="C5859" t="inlineStr">
        <is>
          <t>mv_f0_lv11_f0_l4_ls</t>
        </is>
      </c>
      <c r="D5859" t="n">
        <v>48</v>
      </c>
      <c r="E5859" t="n">
        <v>0.9947736379646898</v>
      </c>
      <c r="F5859" t="n">
        <v>-0.9947736379646898</v>
      </c>
      <c r="G5859" t="n">
        <v>3.422204542498076</v>
      </c>
    </row>
    <row r="5860">
      <c r="A5860" t="inlineStr">
        <is>
          <t>mv_f0_lv75_f0_l26_ls</t>
        </is>
      </c>
      <c r="B5860" t="inlineStr">
        <is>
          <t>7024</t>
        </is>
      </c>
      <c r="C5860" t="inlineStr">
        <is>
          <t>mv_f0_lv75_f0_l26_ls</t>
        </is>
      </c>
      <c r="D5860" t="n">
        <v>48</v>
      </c>
      <c r="E5860" t="n">
        <v>0.9947533813487518</v>
      </c>
      <c r="F5860" t="n">
        <v>-0.9947533813487518</v>
      </c>
      <c r="G5860" t="n">
        <v>2.126684323705855</v>
      </c>
    </row>
    <row r="5861">
      <c r="A5861" t="inlineStr">
        <is>
          <t>mv_f0_lv32_f1_l17_ls</t>
        </is>
      </c>
      <c r="B5861" t="inlineStr">
        <is>
          <t>2800</t>
        </is>
      </c>
      <c r="C5861" t="inlineStr">
        <is>
          <t>mv_f0_lv32_f1_l17_ls</t>
        </is>
      </c>
      <c r="D5861" t="n">
        <v>48</v>
      </c>
      <c r="E5861" t="n">
        <v>0.9946752453297343</v>
      </c>
      <c r="F5861" t="n">
        <v>-0.9946752453297343</v>
      </c>
      <c r="G5861" t="n">
        <v>3.431235336243055</v>
      </c>
    </row>
    <row r="5862">
      <c r="A5862" t="inlineStr">
        <is>
          <t>mv_f0_lv61_f1_l20_ls</t>
        </is>
      </c>
      <c r="B5862" t="inlineStr">
        <is>
          <t>5564</t>
        </is>
      </c>
      <c r="C5862" t="inlineStr">
        <is>
          <t>mv_f0_lv61_f1_l20_ls</t>
        </is>
      </c>
      <c r="D5862" t="n">
        <v>48</v>
      </c>
      <c r="E5862" t="n">
        <v>0.9946157988759067</v>
      </c>
      <c r="F5862" t="n">
        <v>-0.9946157988759067</v>
      </c>
      <c r="G5862" t="n">
        <v>4.266228717411702</v>
      </c>
    </row>
    <row r="5863">
      <c r="A5863" t="inlineStr">
        <is>
          <t>mv_f0_lv38_f1_l19_ls</t>
        </is>
      </c>
      <c r="B5863" t="inlineStr">
        <is>
          <t>3704</t>
        </is>
      </c>
      <c r="C5863" t="inlineStr">
        <is>
          <t>mv_f0_lv38_f1_l19_ls</t>
        </is>
      </c>
      <c r="D5863" t="n">
        <v>48</v>
      </c>
      <c r="E5863" t="n">
        <v>0.9936557400034446</v>
      </c>
      <c r="F5863" t="n">
        <v>-0.9936557400034446</v>
      </c>
      <c r="G5863" t="n">
        <v>2.147989767214409</v>
      </c>
    </row>
    <row r="5864">
      <c r="A5864" t="inlineStr">
        <is>
          <t>mv_f0_lv67_f1_l7_ls</t>
        </is>
      </c>
      <c r="B5864" t="inlineStr">
        <is>
          <t>6274</t>
        </is>
      </c>
      <c r="C5864" t="inlineStr">
        <is>
          <t>mv_f0_lv67_f1_l7_ls</t>
        </is>
      </c>
      <c r="D5864" t="n">
        <v>48</v>
      </c>
      <c r="E5864" t="n">
        <v>0.9935175978079528</v>
      </c>
      <c r="F5864" t="n">
        <v>-0.9935175978079528</v>
      </c>
      <c r="G5864" t="n">
        <v>3.413774003977171</v>
      </c>
    </row>
    <row r="5865">
      <c r="A5865" t="inlineStr">
        <is>
          <t>mv_f0_lv30_f0_l0_ls</t>
        </is>
      </c>
      <c r="B5865" t="inlineStr">
        <is>
          <t>2360</t>
        </is>
      </c>
      <c r="C5865" t="inlineStr">
        <is>
          <t>mv_f0_lv30_f0_l0_ls</t>
        </is>
      </c>
      <c r="D5865" t="n">
        <v>48</v>
      </c>
      <c r="E5865" t="n">
        <v>0.9932687253691848</v>
      </c>
      <c r="F5865" t="n">
        <v>-0.9932687253691848</v>
      </c>
      <c r="G5865" t="n">
        <v>2.40567510752866</v>
      </c>
    </row>
    <row r="5866">
      <c r="A5866" t="inlineStr">
        <is>
          <t>mv_f0_lv59_f0_l0_ls</t>
        </is>
      </c>
      <c r="B5866" t="inlineStr">
        <is>
          <t>5296</t>
        </is>
      </c>
      <c r="C5866" t="inlineStr">
        <is>
          <t>mv_f0_lv59_f0_l0_ls</t>
        </is>
      </c>
      <c r="D5866" t="n">
        <v>48</v>
      </c>
      <c r="E5866" t="n">
        <v>0.9924665432570299</v>
      </c>
      <c r="F5866" t="n">
        <v>-0.9924665432570299</v>
      </c>
      <c r="G5866" t="n">
        <v>3.414238424793201</v>
      </c>
    </row>
    <row r="5867">
      <c r="A5867" t="inlineStr">
        <is>
          <t>mv_f0_lv63_f0_l22_ls</t>
        </is>
      </c>
      <c r="B5867" t="inlineStr">
        <is>
          <t>5778</t>
        </is>
      </c>
      <c r="C5867" t="inlineStr">
        <is>
          <t>mv_f0_lv63_f0_l22_ls</t>
        </is>
      </c>
      <c r="D5867" t="n">
        <v>48</v>
      </c>
      <c r="E5867" t="n">
        <v>0.9908158403981018</v>
      </c>
      <c r="F5867" t="n">
        <v>-0.9908158403981018</v>
      </c>
      <c r="G5867" t="n">
        <v>4.285466831851463</v>
      </c>
    </row>
    <row r="5868">
      <c r="A5868" t="inlineStr">
        <is>
          <t>mv_f0_lv76_f0_l7_ls</t>
        </is>
      </c>
      <c r="B5868" t="inlineStr">
        <is>
          <t>7138</t>
        </is>
      </c>
      <c r="C5868" t="inlineStr">
        <is>
          <t>mv_f0_lv76_f0_l7_ls</t>
        </is>
      </c>
      <c r="D5868" t="n">
        <v>48</v>
      </c>
      <c r="E5868" t="n">
        <v>0.9906369280347059</v>
      </c>
      <c r="F5868" t="n">
        <v>-0.9906369280347059</v>
      </c>
      <c r="G5868" t="n">
        <v>3.39701629361926</v>
      </c>
    </row>
    <row r="5869">
      <c r="A5869" t="inlineStr">
        <is>
          <t>mv_f0_lv75_f0_l20_ls</t>
        </is>
      </c>
      <c r="B5869" t="inlineStr">
        <is>
          <t>7012</t>
        </is>
      </c>
      <c r="C5869" t="inlineStr">
        <is>
          <t>mv_f0_lv75_f0_l20_ls</t>
        </is>
      </c>
      <c r="D5869" t="n">
        <v>48</v>
      </c>
      <c r="E5869" t="n">
        <v>0.9887153091698263</v>
      </c>
      <c r="F5869" t="n">
        <v>-0.9887153091698263</v>
      </c>
      <c r="G5869" t="n">
        <v>2.116002149251326</v>
      </c>
    </row>
    <row r="5870">
      <c r="A5870" t="inlineStr">
        <is>
          <t>mv_f0_lv8_f1_l35_ls</t>
        </is>
      </c>
      <c r="B5870" t="inlineStr">
        <is>
          <t>1400</t>
        </is>
      </c>
      <c r="C5870" t="inlineStr">
        <is>
          <t>mv_f0_lv8_f1_l35_ls</t>
        </is>
      </c>
      <c r="D5870" t="n">
        <v>48</v>
      </c>
      <c r="E5870" t="n">
        <v>0.9884710910304652</v>
      </c>
      <c r="F5870" t="n">
        <v>-0.9884710910304652</v>
      </c>
      <c r="G5870" t="n">
        <v>2.140558309285228</v>
      </c>
    </row>
    <row r="5871">
      <c r="A5871" t="inlineStr">
        <is>
          <t>mv_f0_lv19_f0_l24_ls</t>
        </is>
      </c>
      <c r="B5871" t="inlineStr">
        <is>
          <t>1698</t>
        </is>
      </c>
      <c r="C5871" t="inlineStr">
        <is>
          <t>mv_f0_lv19_f0_l24_ls</t>
        </is>
      </c>
      <c r="D5871" t="n">
        <v>48</v>
      </c>
      <c r="E5871" t="n">
        <v>0.9876315862254094</v>
      </c>
      <c r="F5871" t="n">
        <v>-0.9876315862254094</v>
      </c>
      <c r="G5871" t="n">
        <v>1.844259508383666</v>
      </c>
    </row>
    <row r="5872">
      <c r="A5872" t="inlineStr">
        <is>
          <t>mv_f0_lv75_f0_l9_ls</t>
        </is>
      </c>
      <c r="B5872" t="inlineStr">
        <is>
          <t>6990</t>
        </is>
      </c>
      <c r="C5872" t="inlineStr">
        <is>
          <t>mv_f0_lv75_f0_l9_ls</t>
        </is>
      </c>
      <c r="D5872" t="n">
        <v>48</v>
      </c>
      <c r="E5872" t="n">
        <v>0.9874917715783756</v>
      </c>
      <c r="F5872" t="n">
        <v>-0.9874917715783756</v>
      </c>
      <c r="G5872" t="n">
        <v>4.21199095624809</v>
      </c>
    </row>
    <row r="5873">
      <c r="A5873" t="inlineStr">
        <is>
          <t>mv_f0_lv28_f2_l15_ls</t>
        </is>
      </c>
      <c r="B5873" t="inlineStr">
        <is>
          <t>2006</t>
        </is>
      </c>
      <c r="C5873" t="inlineStr">
        <is>
          <t>mv_f0_lv28_f2_l15_ls</t>
        </is>
      </c>
      <c r="D5873" t="n">
        <v>48</v>
      </c>
      <c r="E5873" t="n">
        <v>0.9867321236769561</v>
      </c>
      <c r="F5873" t="n">
        <v>-0.9867321236769561</v>
      </c>
      <c r="G5873" t="n">
        <v>3.755485573602522</v>
      </c>
    </row>
    <row r="5874">
      <c r="A5874" t="inlineStr">
        <is>
          <t>mv_f0_lv28_f0_l15_ls</t>
        </is>
      </c>
      <c r="B5874" t="inlineStr">
        <is>
          <t>1846</t>
        </is>
      </c>
      <c r="C5874" t="inlineStr">
        <is>
          <t>mv_f0_lv28_f0_l15_ls</t>
        </is>
      </c>
      <c r="D5874" t="n">
        <v>48</v>
      </c>
      <c r="E5874" t="n">
        <v>0.9866275078975558</v>
      </c>
      <c r="F5874" t="n">
        <v>-0.9866275078975558</v>
      </c>
      <c r="G5874" t="n">
        <v>2.119607358014008</v>
      </c>
    </row>
    <row r="5875">
      <c r="A5875" t="inlineStr">
        <is>
          <t>mv_f0_lv51_f2_l7_ls</t>
        </is>
      </c>
      <c r="B5875" t="inlineStr">
        <is>
          <t>5076</t>
        </is>
      </c>
      <c r="C5875" t="inlineStr">
        <is>
          <t>mv_f0_lv51_f2_l7_ls</t>
        </is>
      </c>
      <c r="D5875" t="n">
        <v>48</v>
      </c>
      <c r="E5875" t="n">
        <v>0.9865024205977723</v>
      </c>
      <c r="F5875" t="n">
        <v>-0.9865024205977723</v>
      </c>
      <c r="G5875" t="n">
        <v>3.389308491658305</v>
      </c>
    </row>
    <row r="5876">
      <c r="A5876" t="inlineStr">
        <is>
          <t>mv_f0_lv43_f4_l20_ls</t>
        </is>
      </c>
      <c r="B5876" t="inlineStr">
        <is>
          <t>4344</t>
        </is>
      </c>
      <c r="C5876" t="inlineStr">
        <is>
          <t>mv_f0_lv43_f4_l20_ls</t>
        </is>
      </c>
      <c r="D5876" t="n">
        <v>48</v>
      </c>
      <c r="E5876" t="n">
        <v>0.9835664647647234</v>
      </c>
      <c r="F5876" t="n">
        <v>-0.9835664647647234</v>
      </c>
      <c r="G5876" t="n">
        <v>2.131035087968626</v>
      </c>
    </row>
    <row r="5877">
      <c r="A5877" t="inlineStr">
        <is>
          <t>mv_f0_lv61_f1_l11_ls</t>
        </is>
      </c>
      <c r="B5877" t="inlineStr">
        <is>
          <t>5546</t>
        </is>
      </c>
      <c r="C5877" t="inlineStr">
        <is>
          <t>mv_f0_lv61_f1_l11_ls</t>
        </is>
      </c>
      <c r="D5877" t="n">
        <v>48</v>
      </c>
      <c r="E5877" t="n">
        <v>0.983431817120605</v>
      </c>
      <c r="F5877" t="n">
        <v>-0.983431817120605</v>
      </c>
      <c r="G5877" t="n">
        <v>3.725166045197304</v>
      </c>
    </row>
    <row r="5878">
      <c r="A5878" t="inlineStr">
        <is>
          <t>mv_f0_lv35_f2_l29_ls</t>
        </is>
      </c>
      <c r="B5878" t="inlineStr">
        <is>
          <t>3258</t>
        </is>
      </c>
      <c r="C5878" t="inlineStr">
        <is>
          <t>mv_f0_lv35_f2_l29_ls</t>
        </is>
      </c>
      <c r="D5878" t="n">
        <v>48</v>
      </c>
      <c r="E5878" t="n">
        <v>0.9790313022771361</v>
      </c>
      <c r="F5878" t="n">
        <v>-0.9790313022771361</v>
      </c>
      <c r="G5878" t="n">
        <v>4.319279445515563</v>
      </c>
    </row>
    <row r="5879">
      <c r="A5879" t="inlineStr">
        <is>
          <t>mv_f0_lv32_f2_l37_ls</t>
        </is>
      </c>
      <c r="B5879" t="inlineStr">
        <is>
          <t>2920</t>
        </is>
      </c>
      <c r="C5879" t="inlineStr">
        <is>
          <t>mv_f0_lv32_f2_l37_ls</t>
        </is>
      </c>
      <c r="D5879" t="n">
        <v>48</v>
      </c>
      <c r="E5879" t="n">
        <v>0.9786393787993051</v>
      </c>
      <c r="F5879" t="n">
        <v>-0.9786393787993051</v>
      </c>
      <c r="G5879" t="n">
        <v>2.131565123251699</v>
      </c>
    </row>
    <row r="5880">
      <c r="A5880" t="inlineStr">
        <is>
          <t>mv_f0_lv45_f1_l19_ls</t>
        </is>
      </c>
      <c r="B5880" t="inlineStr">
        <is>
          <t>4516</t>
        </is>
      </c>
      <c r="C5880" t="inlineStr">
        <is>
          <t>mv_f0_lv45_f1_l19_ls</t>
        </is>
      </c>
      <c r="D5880" t="n">
        <v>48</v>
      </c>
      <c r="E5880" t="n">
        <v>0.9784467467985714</v>
      </c>
      <c r="F5880" t="n">
        <v>-0.9784467467985714</v>
      </c>
      <c r="G5880" t="n">
        <v>4.159135565365284</v>
      </c>
    </row>
    <row r="5881">
      <c r="A5881" t="inlineStr">
        <is>
          <t>mv_f0_lv74_f1_l31_ls</t>
        </is>
      </c>
      <c r="B5881" t="inlineStr">
        <is>
          <t>6878</t>
        </is>
      </c>
      <c r="C5881" t="inlineStr">
        <is>
          <t>mv_f0_lv74_f1_l31_ls</t>
        </is>
      </c>
      <c r="D5881" t="n">
        <v>48</v>
      </c>
      <c r="E5881" t="n">
        <v>0.9770535451181629</v>
      </c>
      <c r="F5881" t="n">
        <v>-0.9770535451181629</v>
      </c>
      <c r="G5881" t="n">
        <v>2.106341426151603</v>
      </c>
    </row>
    <row r="5882">
      <c r="A5882" t="inlineStr">
        <is>
          <t>mv_f0_lv29_f3_l20_ls</t>
        </is>
      </c>
      <c r="B5882" t="inlineStr">
        <is>
          <t>2324</t>
        </is>
      </c>
      <c r="C5882" t="inlineStr">
        <is>
          <t>mv_f0_lv29_f3_l20_ls</t>
        </is>
      </c>
      <c r="D5882" t="n">
        <v>48</v>
      </c>
      <c r="E5882" t="n">
        <v>0.9764077095908994</v>
      </c>
      <c r="F5882" t="n">
        <v>-0.9764077095908994</v>
      </c>
      <c r="G5882" t="n">
        <v>4.188001298800049</v>
      </c>
    </row>
    <row r="5883">
      <c r="A5883" t="inlineStr">
        <is>
          <t>mv_f0_lv43_f0_l3_ls</t>
        </is>
      </c>
      <c r="B5883" t="inlineStr">
        <is>
          <t>3990</t>
        </is>
      </c>
      <c r="C5883" t="inlineStr">
        <is>
          <t>mv_f0_lv43_f0_l3_ls</t>
        </is>
      </c>
      <c r="D5883" t="n">
        <v>48</v>
      </c>
      <c r="E5883" t="n">
        <v>0.9761135903734957</v>
      </c>
      <c r="F5883" t="n">
        <v>-0.9761135903734957</v>
      </c>
      <c r="G5883" t="n">
        <v>2.091240983787751</v>
      </c>
    </row>
    <row r="5884">
      <c r="A5884" t="inlineStr">
        <is>
          <t>mv_f0_lv29_f2_l13_ls</t>
        </is>
      </c>
      <c r="B5884" t="inlineStr">
        <is>
          <t>2230</t>
        </is>
      </c>
      <c r="C5884" t="inlineStr">
        <is>
          <t>mv_f0_lv29_f2_l13_ls</t>
        </is>
      </c>
      <c r="D5884" t="n">
        <v>48</v>
      </c>
      <c r="E5884" t="n">
        <v>0.9758351758897872</v>
      </c>
      <c r="F5884" t="n">
        <v>-0.9758351758897872</v>
      </c>
      <c r="G5884" t="n">
        <v>4.298997138759709</v>
      </c>
    </row>
    <row r="5885">
      <c r="A5885" t="inlineStr">
        <is>
          <t>mv_f0_lv7_f2_l2_ls</t>
        </is>
      </c>
      <c r="B5885" t="inlineStr">
        <is>
          <t>1118</t>
        </is>
      </c>
      <c r="C5885" t="inlineStr">
        <is>
          <t>mv_f0_lv7_f2_l2_ls</t>
        </is>
      </c>
      <c r="D5885" t="n">
        <v>48</v>
      </c>
      <c r="E5885" t="n">
        <v>0.975406638874302</v>
      </c>
      <c r="F5885" t="n">
        <v>-0.975406638874302</v>
      </c>
      <c r="G5885" t="n">
        <v>3.695125675200723</v>
      </c>
    </row>
    <row r="5886">
      <c r="A5886" t="inlineStr">
        <is>
          <t>mv_f0_lv67_f3_l4_ls</t>
        </is>
      </c>
      <c r="B5886" t="inlineStr">
        <is>
          <t>6428</t>
        </is>
      </c>
      <c r="C5886" t="inlineStr">
        <is>
          <t>mv_f0_lv67_f3_l4_ls</t>
        </is>
      </c>
      <c r="D5886" t="n">
        <v>48</v>
      </c>
      <c r="E5886" t="n">
        <v>0.9753866743570617</v>
      </c>
      <c r="F5886" t="n">
        <v>-0.9753866743570617</v>
      </c>
      <c r="G5886" t="n">
        <v>3.673972995331726</v>
      </c>
    </row>
    <row r="5887">
      <c r="A5887" t="inlineStr">
        <is>
          <t>mv_f0_lv64_f2_l5_ls</t>
        </is>
      </c>
      <c r="B5887" t="inlineStr">
        <is>
          <t>6156</t>
        </is>
      </c>
      <c r="C5887" t="inlineStr">
        <is>
          <t>mv_f0_lv64_f2_l5_ls</t>
        </is>
      </c>
      <c r="D5887" t="n">
        <v>48</v>
      </c>
      <c r="E5887" t="n">
        <v>0.9752572697918458</v>
      </c>
      <c r="F5887" t="n">
        <v>-0.9752572697918458</v>
      </c>
      <c r="G5887" t="n">
        <v>4.178816930433271</v>
      </c>
    </row>
    <row r="5888">
      <c r="A5888" t="inlineStr">
        <is>
          <t>mv_f0_lv61_f1_l0_ls</t>
        </is>
      </c>
      <c r="B5888" t="inlineStr">
        <is>
          <t>5524</t>
        </is>
      </c>
      <c r="C5888" t="inlineStr">
        <is>
          <t>mv_f0_lv61_f1_l0_ls</t>
        </is>
      </c>
      <c r="D5888" t="n">
        <v>48</v>
      </c>
      <c r="E5888" t="n">
        <v>0.9738506349160895</v>
      </c>
      <c r="F5888" t="n">
        <v>-0.9738506349160895</v>
      </c>
      <c r="G5888" t="n">
        <v>4.16511146131894</v>
      </c>
    </row>
    <row r="5889">
      <c r="A5889" t="inlineStr">
        <is>
          <t>mv_f0_lv63_f1_l21_ls</t>
        </is>
      </c>
      <c r="B5889" t="inlineStr">
        <is>
          <t>5856</t>
        </is>
      </c>
      <c r="C5889" t="inlineStr">
        <is>
          <t>mv_f0_lv63_f1_l21_ls</t>
        </is>
      </c>
      <c r="D5889" t="n">
        <v>48</v>
      </c>
      <c r="E5889" t="n">
        <v>0.9732648411732092</v>
      </c>
      <c r="F5889" t="n">
        <v>-0.9732648411732092</v>
      </c>
      <c r="G5889" t="n">
        <v>4.274011250174526</v>
      </c>
    </row>
    <row r="5890">
      <c r="A5890" t="inlineStr">
        <is>
          <t>mv_f0_lv28_f0_l3_ls</t>
        </is>
      </c>
      <c r="B5890" t="inlineStr">
        <is>
          <t>1822</t>
        </is>
      </c>
      <c r="C5890" t="inlineStr">
        <is>
          <t>mv_f0_lv28_f0_l3_ls</t>
        </is>
      </c>
      <c r="D5890" t="n">
        <v>48</v>
      </c>
      <c r="E5890" t="n">
        <v>0.9728636490789642</v>
      </c>
      <c r="F5890" t="n">
        <v>-0.9728636490789642</v>
      </c>
      <c r="G5890" t="n">
        <v>2.091190534060928</v>
      </c>
    </row>
    <row r="5891">
      <c r="A5891" t="inlineStr">
        <is>
          <t>mv_f0_lv30_f0_l17_ls</t>
        </is>
      </c>
      <c r="B5891" t="inlineStr">
        <is>
          <t>2394</t>
        </is>
      </c>
      <c r="C5891" t="inlineStr">
        <is>
          <t>mv_f0_lv30_f0_l17_ls</t>
        </is>
      </c>
      <c r="D5891" t="n">
        <v>48</v>
      </c>
      <c r="E5891" t="n">
        <v>0.9703249715968005</v>
      </c>
      <c r="F5891" t="n">
        <v>-0.9703249715968005</v>
      </c>
      <c r="G5891" t="n">
        <v>3.661853487992844</v>
      </c>
    </row>
    <row r="5892">
      <c r="A5892" t="inlineStr">
        <is>
          <t>mv_f0_lv78_f2_l15_ls</t>
        </is>
      </c>
      <c r="B5892" t="inlineStr">
        <is>
          <t>7350</t>
        </is>
      </c>
      <c r="C5892" t="inlineStr">
        <is>
          <t>mv_f0_lv78_f2_l15_ls</t>
        </is>
      </c>
      <c r="D5892" t="n">
        <v>48</v>
      </c>
      <c r="E5892" t="n">
        <v>0.9698749131101487</v>
      </c>
      <c r="F5892" t="n">
        <v>-0.9698749131101487</v>
      </c>
      <c r="G5892" t="n">
        <v>4.283892758231588</v>
      </c>
    </row>
    <row r="5893">
      <c r="A5893" t="inlineStr">
        <is>
          <t>mv_f0_lv74_f0_l2_ls</t>
        </is>
      </c>
      <c r="B5893" t="inlineStr">
        <is>
          <t>6740</t>
        </is>
      </c>
      <c r="C5893" t="inlineStr">
        <is>
          <t>mv_f0_lv74_f0_l2_ls</t>
        </is>
      </c>
      <c r="D5893" t="n">
        <v>48</v>
      </c>
      <c r="E5893" t="n">
        <v>0.9669427116987356</v>
      </c>
      <c r="F5893" t="n">
        <v>-0.9669427116987356</v>
      </c>
      <c r="G5893" t="n">
        <v>2.076027337406014</v>
      </c>
    </row>
    <row r="5894">
      <c r="A5894" t="inlineStr">
        <is>
          <t>mv_f0_lv74_f0_l36_ls</t>
        </is>
      </c>
      <c r="B5894" t="inlineStr">
        <is>
          <t>6808</t>
        </is>
      </c>
      <c r="C5894" t="inlineStr">
        <is>
          <t>mv_f0_lv74_f0_l36_ls</t>
        </is>
      </c>
      <c r="D5894" t="n">
        <v>48</v>
      </c>
      <c r="E5894" t="n">
        <v>0.9663282738646636</v>
      </c>
      <c r="F5894" t="n">
        <v>-0.9663282738646636</v>
      </c>
      <c r="G5894" t="n">
        <v>4.247585103631804</v>
      </c>
    </row>
    <row r="5895">
      <c r="A5895" t="inlineStr">
        <is>
          <t>mv_f0_lv3_f2_l36_ls</t>
        </is>
      </c>
      <c r="B5895" t="inlineStr">
        <is>
          <t>930</t>
        </is>
      </c>
      <c r="C5895" t="inlineStr">
        <is>
          <t>mv_f0_lv3_f2_l36_ls</t>
        </is>
      </c>
      <c r="D5895" t="n">
        <v>48</v>
      </c>
      <c r="E5895" t="n">
        <v>0.9649776873987773</v>
      </c>
      <c r="F5895" t="n">
        <v>-0.9649776873987773</v>
      </c>
      <c r="G5895" t="n">
        <v>4.122099038299591</v>
      </c>
    </row>
    <row r="5896">
      <c r="A5896" t="inlineStr">
        <is>
          <t>mv_f0_lv41_f0_l8_ls</t>
        </is>
      </c>
      <c r="B5896" t="inlineStr">
        <is>
          <t>3898</t>
        </is>
      </c>
      <c r="C5896" t="inlineStr">
        <is>
          <t>mv_f0_lv41_f0_l8_ls</t>
        </is>
      </c>
      <c r="D5896" t="n">
        <v>48</v>
      </c>
      <c r="E5896" t="n">
        <v>0.964008928379647</v>
      </c>
      <c r="F5896" t="n">
        <v>-0.964008928379647</v>
      </c>
      <c r="G5896" t="n">
        <v>2.080981310325985</v>
      </c>
    </row>
    <row r="5897">
      <c r="A5897" t="inlineStr">
        <is>
          <t>mv_f0_lv63_f3_l4_ls</t>
        </is>
      </c>
      <c r="B5897" t="inlineStr">
        <is>
          <t>5982</t>
        </is>
      </c>
      <c r="C5897" t="inlineStr">
        <is>
          <t>mv_f0_lv63_f3_l4_ls</t>
        </is>
      </c>
      <c r="D5897" t="n">
        <v>48</v>
      </c>
      <c r="E5897" t="n">
        <v>0.9633910058422391</v>
      </c>
      <c r="F5897" t="n">
        <v>-0.9633910058422391</v>
      </c>
      <c r="G5897" t="n">
        <v>2.070347007004811</v>
      </c>
    </row>
    <row r="5898">
      <c r="A5898" t="inlineStr">
        <is>
          <t>mv_f0_lv38_f2_l29_ls</t>
        </is>
      </c>
      <c r="B5898" t="inlineStr">
        <is>
          <t>3804</t>
        </is>
      </c>
      <c r="C5898" t="inlineStr">
        <is>
          <t>mv_f0_lv38_f2_l29_ls</t>
        </is>
      </c>
      <c r="D5898" t="n">
        <v>48</v>
      </c>
      <c r="E5898" t="n">
        <v>0.9620083536354604</v>
      </c>
      <c r="F5898" t="n">
        <v>-0.9620083536354604</v>
      </c>
      <c r="G5898" t="n">
        <v>2.653817283887679</v>
      </c>
    </row>
    <row r="5899">
      <c r="A5899" t="inlineStr">
        <is>
          <t>mv_f0_lv3_f2_l4_ls</t>
        </is>
      </c>
      <c r="B5899" t="inlineStr">
        <is>
          <t>866</t>
        </is>
      </c>
      <c r="C5899" t="inlineStr">
        <is>
          <t>mv_f0_lv3_f2_l4_ls</t>
        </is>
      </c>
      <c r="D5899" t="n">
        <v>48</v>
      </c>
      <c r="E5899" t="n">
        <v>0.9606725615667623</v>
      </c>
      <c r="F5899" t="n">
        <v>-0.9606725615667623</v>
      </c>
      <c r="G5899" t="n">
        <v>2.064835338366056</v>
      </c>
    </row>
    <row r="5900">
      <c r="A5900" t="inlineStr">
        <is>
          <t>mv_f0_lv74_f0_l15_ls</t>
        </is>
      </c>
      <c r="B5900" t="inlineStr">
        <is>
          <t>6766</t>
        </is>
      </c>
      <c r="C5900" t="inlineStr">
        <is>
          <t>mv_f0_lv74_f0_l15_ls</t>
        </is>
      </c>
      <c r="D5900" t="n">
        <v>48</v>
      </c>
      <c r="E5900" t="n">
        <v>0.9602612560348485</v>
      </c>
      <c r="F5900" t="n">
        <v>-0.9602612560348485</v>
      </c>
      <c r="G5900" t="n">
        <v>4.199754936918323</v>
      </c>
    </row>
    <row r="5901">
      <c r="A5901" t="inlineStr">
        <is>
          <t>mv_f0_lv51_f0_l6_ls</t>
        </is>
      </c>
      <c r="B5901" t="inlineStr">
        <is>
          <t>4914</t>
        </is>
      </c>
      <c r="C5901" t="inlineStr">
        <is>
          <t>mv_f0_lv51_f0_l6_ls</t>
        </is>
      </c>
      <c r="D5901" t="n">
        <v>48</v>
      </c>
      <c r="E5901" t="n">
        <v>0.9596663407670292</v>
      </c>
      <c r="F5901" t="n">
        <v>-0.9596663407670292</v>
      </c>
      <c r="G5901" t="n">
        <v>2.059503495799017</v>
      </c>
    </row>
    <row r="5902">
      <c r="A5902" t="inlineStr">
        <is>
          <t>mv_f0_lv51_f1_l34_ls</t>
        </is>
      </c>
      <c r="B5902" t="inlineStr">
        <is>
          <t>5050</t>
        </is>
      </c>
      <c r="C5902" t="inlineStr">
        <is>
          <t>mv_f0_lv51_f1_l34_ls</t>
        </is>
      </c>
      <c r="D5902" t="n">
        <v>48</v>
      </c>
      <c r="E5902" t="n">
        <v>0.9590552853680051</v>
      </c>
      <c r="F5902" t="n">
        <v>-0.9590552853680051</v>
      </c>
      <c r="G5902" t="n">
        <v>2.628514715771796</v>
      </c>
    </row>
    <row r="5903">
      <c r="A5903" t="inlineStr">
        <is>
          <t>mv_f0_lv61_f0_l5_ls</t>
        </is>
      </c>
      <c r="B5903" t="inlineStr">
        <is>
          <t>5454</t>
        </is>
      </c>
      <c r="C5903" t="inlineStr">
        <is>
          <t>mv_f0_lv61_f0_l5_ls</t>
        </is>
      </c>
      <c r="D5903" t="n">
        <v>48</v>
      </c>
      <c r="E5903" t="n">
        <v>0.9586397842202504</v>
      </c>
      <c r="F5903" t="n">
        <v>-0.9586397842202504</v>
      </c>
      <c r="G5903" t="n">
        <v>2.05624945959685</v>
      </c>
    </row>
    <row r="5904">
      <c r="A5904" t="inlineStr">
        <is>
          <t>mv_f0_lv0_f0_l5_ls</t>
        </is>
      </c>
      <c r="B5904" t="inlineStr">
        <is>
          <t>660</t>
        </is>
      </c>
      <c r="C5904" t="inlineStr">
        <is>
          <t>mv_f0_lv0_f0_l5_ls</t>
        </is>
      </c>
      <c r="D5904" t="n">
        <v>48</v>
      </c>
      <c r="E5904" t="n">
        <v>0.9577261823554686</v>
      </c>
      <c r="F5904" t="n">
        <v>-0.9577261823554686</v>
      </c>
      <c r="G5904" t="n">
        <v>2.064830144772882</v>
      </c>
    </row>
    <row r="5905">
      <c r="A5905" t="inlineStr">
        <is>
          <t>mv_f0_lv44_f0_l0_ls</t>
        </is>
      </c>
      <c r="B5905" t="inlineStr">
        <is>
          <t>4384</t>
        </is>
      </c>
      <c r="C5905" t="inlineStr">
        <is>
          <t>mv_f0_lv44_f0_l0_ls</t>
        </is>
      </c>
      <c r="D5905" t="n">
        <v>48</v>
      </c>
      <c r="E5905" t="n">
        <v>0.9576657959151312</v>
      </c>
      <c r="F5905" t="n">
        <v>-0.9576657959151312</v>
      </c>
      <c r="G5905" t="n">
        <v>3.602022501491772</v>
      </c>
    </row>
    <row r="5906">
      <c r="A5906" t="inlineStr">
        <is>
          <t>mv_f0_lv32_f1_l1_ls</t>
        </is>
      </c>
      <c r="B5906" t="inlineStr">
        <is>
          <t>2768</t>
        </is>
      </c>
      <c r="C5906" t="inlineStr">
        <is>
          <t>mv_f0_lv32_f1_l1_ls</t>
        </is>
      </c>
      <c r="D5906" t="n">
        <v>48</v>
      </c>
      <c r="E5906" t="n">
        <v>0.9561509339180766</v>
      </c>
      <c r="F5906" t="n">
        <v>-0.9561509339180766</v>
      </c>
      <c r="G5906" t="n">
        <v>2.06090035941831</v>
      </c>
    </row>
    <row r="5907">
      <c r="A5907" t="inlineStr">
        <is>
          <t>mv_f0_lv7_f1_l35_ls</t>
        </is>
      </c>
      <c r="B5907" t="inlineStr">
        <is>
          <t>1104</t>
        </is>
      </c>
      <c r="C5907" t="inlineStr">
        <is>
          <t>mv_f0_lv7_f1_l35_ls</t>
        </is>
      </c>
      <c r="D5907" t="n">
        <v>48</v>
      </c>
      <c r="E5907" t="n">
        <v>0.9532445029129564</v>
      </c>
      <c r="F5907" t="n">
        <v>-0.9532445029129564</v>
      </c>
      <c r="G5907" t="n">
        <v>2.626519939731761</v>
      </c>
    </row>
    <row r="5908">
      <c r="A5908" t="inlineStr">
        <is>
          <t>mv_f0_lv46_f1_l24_ls</t>
        </is>
      </c>
      <c r="B5908" t="inlineStr">
        <is>
          <t>4740</t>
        </is>
      </c>
      <c r="C5908" t="inlineStr">
        <is>
          <t>mv_f0_lv46_f1_l24_ls</t>
        </is>
      </c>
      <c r="D5908" t="n">
        <v>48</v>
      </c>
      <c r="E5908" t="n">
        <v>0.9517266500882723</v>
      </c>
      <c r="F5908" t="n">
        <v>-0.9517266500882723</v>
      </c>
      <c r="G5908" t="n">
        <v>2.600346869591819</v>
      </c>
    </row>
    <row r="5909">
      <c r="A5909" t="inlineStr">
        <is>
          <t>mv_f0_lv41_f1_l7_ls</t>
        </is>
      </c>
      <c r="B5909" t="inlineStr">
        <is>
          <t>3976</t>
        </is>
      </c>
      <c r="C5909" t="inlineStr">
        <is>
          <t>mv_f0_lv41_f1_l7_ls</t>
        </is>
      </c>
      <c r="D5909" t="n">
        <v>48</v>
      </c>
      <c r="E5909" t="n">
        <v>0.9504908683253918</v>
      </c>
      <c r="F5909" t="n">
        <v>-0.9504908683253918</v>
      </c>
      <c r="G5909" t="n">
        <v>4.125038461903305</v>
      </c>
    </row>
    <row r="5910">
      <c r="A5910" t="inlineStr">
        <is>
          <t>mv_f0_lv8_f1_l36_ls</t>
        </is>
      </c>
      <c r="B5910" t="inlineStr">
        <is>
          <t>1402</t>
        </is>
      </c>
      <c r="C5910" t="inlineStr">
        <is>
          <t>mv_f0_lv8_f1_l36_ls</t>
        </is>
      </c>
      <c r="D5910" t="n">
        <v>48</v>
      </c>
      <c r="E5910" t="n">
        <v>0.9487179519543006</v>
      </c>
      <c r="F5910" t="n">
        <v>-0.9487179519543006</v>
      </c>
      <c r="G5910" t="n">
        <v>3.943084073939903</v>
      </c>
    </row>
    <row r="5911">
      <c r="A5911" t="inlineStr">
        <is>
          <t>mv_f0_lv3_f1_l37_ls</t>
        </is>
      </c>
      <c r="B5911" t="inlineStr">
        <is>
          <t>852</t>
        </is>
      </c>
      <c r="C5911" t="inlineStr">
        <is>
          <t>mv_f0_lv3_f1_l37_ls</t>
        </is>
      </c>
      <c r="D5911" t="n">
        <v>48</v>
      </c>
      <c r="E5911" t="n">
        <v>0.9432441745495946</v>
      </c>
      <c r="F5911" t="n">
        <v>-0.9432441745495946</v>
      </c>
      <c r="G5911" t="n">
        <v>2.580062090517555</v>
      </c>
    </row>
    <row r="5912">
      <c r="A5912" t="inlineStr">
        <is>
          <t>mv_f0_lv3_f1_l21_ls</t>
        </is>
      </c>
      <c r="B5912" t="inlineStr">
        <is>
          <t>820</t>
        </is>
      </c>
      <c r="C5912" t="inlineStr">
        <is>
          <t>mv_f0_lv3_f1_l21_ls</t>
        </is>
      </c>
      <c r="D5912" t="n">
        <v>48</v>
      </c>
      <c r="E5912" t="n">
        <v>0.9392939259081157</v>
      </c>
      <c r="F5912" t="n">
        <v>-0.9392939259081157</v>
      </c>
      <c r="G5912" t="n">
        <v>3.967846285529185</v>
      </c>
    </row>
    <row r="5913">
      <c r="A5913" t="inlineStr">
        <is>
          <t>mv_f0_lv46_f0_l31_ls</t>
        </is>
      </c>
      <c r="B5913" t="inlineStr">
        <is>
          <t>4674</t>
        </is>
      </c>
      <c r="C5913" t="inlineStr">
        <is>
          <t>mv_f0_lv46_f0_l31_ls</t>
        </is>
      </c>
      <c r="D5913" t="n">
        <v>48</v>
      </c>
      <c r="E5913" t="n">
        <v>0.9388509259988232</v>
      </c>
      <c r="F5913" t="n">
        <v>-0.9388509259988232</v>
      </c>
      <c r="G5913" t="n">
        <v>4.059227729282815</v>
      </c>
    </row>
    <row r="5914">
      <c r="A5914" t="inlineStr">
        <is>
          <t>mv_f0_lv36_f0_l18_ls</t>
        </is>
      </c>
      <c r="B5914" t="inlineStr">
        <is>
          <t>3392</t>
        </is>
      </c>
      <c r="C5914" t="inlineStr">
        <is>
          <t>mv_f0_lv36_f0_l18_ls</t>
        </is>
      </c>
      <c r="D5914" t="n">
        <v>48</v>
      </c>
      <c r="E5914" t="n">
        <v>0.9373651152594383</v>
      </c>
      <c r="F5914" t="n">
        <v>-0.9373651152594383</v>
      </c>
      <c r="G5914" t="n">
        <v>3.889773035966969</v>
      </c>
    </row>
    <row r="5915">
      <c r="A5915" t="inlineStr">
        <is>
          <t>mv_f0_lv54_f0_l31_ls</t>
        </is>
      </c>
      <c r="B5915" t="inlineStr">
        <is>
          <t>5226</t>
        </is>
      </c>
      <c r="C5915" t="inlineStr">
        <is>
          <t>mv_f0_lv54_f0_l31_ls</t>
        </is>
      </c>
      <c r="D5915" t="n">
        <v>48</v>
      </c>
      <c r="E5915" t="n">
        <v>0.937246107943249</v>
      </c>
      <c r="F5915" t="n">
        <v>-0.937246107943249</v>
      </c>
      <c r="G5915" t="n">
        <v>2.33236339443198</v>
      </c>
    </row>
    <row r="5916">
      <c r="A5916" t="inlineStr">
        <is>
          <t>mv_f0_lv75_f0_l8_ls</t>
        </is>
      </c>
      <c r="B5916" t="inlineStr">
        <is>
          <t>6988</t>
        </is>
      </c>
      <c r="C5916" t="inlineStr">
        <is>
          <t>mv_f0_lv75_f0_l8_ls</t>
        </is>
      </c>
      <c r="D5916" t="n">
        <v>48</v>
      </c>
      <c r="E5916" t="n">
        <v>0.9368344356057378</v>
      </c>
      <c r="F5916" t="n">
        <v>-0.9368344356057378</v>
      </c>
      <c r="G5916" t="n">
        <v>3.961606252970055</v>
      </c>
    </row>
    <row r="5917">
      <c r="A5917" t="inlineStr">
        <is>
          <t>mv_f0_lv43_f4_l36_ls</t>
        </is>
      </c>
      <c r="B5917" t="inlineStr">
        <is>
          <t>4376</t>
        </is>
      </c>
      <c r="C5917" t="inlineStr">
        <is>
          <t>mv_f0_lv43_f4_l36_ls</t>
        </is>
      </c>
      <c r="D5917" t="n">
        <v>48</v>
      </c>
      <c r="E5917" t="n">
        <v>0.9359058098949656</v>
      </c>
      <c r="F5917" t="n">
        <v>-0.9359058098949656</v>
      </c>
      <c r="G5917" t="n">
        <v>3.860743649858633</v>
      </c>
    </row>
    <row r="5918">
      <c r="A5918" t="inlineStr">
        <is>
          <t>mv_f0_lv61_f2_l5_ls</t>
        </is>
      </c>
      <c r="B5918" t="inlineStr">
        <is>
          <t>5614</t>
        </is>
      </c>
      <c r="C5918" t="inlineStr">
        <is>
          <t>mv_f0_lv61_f2_l5_ls</t>
        </is>
      </c>
      <c r="D5918" t="n">
        <v>48</v>
      </c>
      <c r="E5918" t="n">
        <v>0.9330595082402628</v>
      </c>
      <c r="F5918" t="n">
        <v>-0.9330595082402628</v>
      </c>
      <c r="G5918" t="n">
        <v>3.856699985178762</v>
      </c>
    </row>
    <row r="5919">
      <c r="A5919" t="inlineStr">
        <is>
          <t>mv_f0_lv69_f0_l5_ls</t>
        </is>
      </c>
      <c r="B5919" t="inlineStr">
        <is>
          <t>6700</t>
        </is>
      </c>
      <c r="C5919" t="inlineStr">
        <is>
          <t>mv_f0_lv69_f0_l5_ls</t>
        </is>
      </c>
      <c r="D5919" t="n">
        <v>48</v>
      </c>
      <c r="E5919" t="n">
        <v>0.9309320344945554</v>
      </c>
      <c r="F5919" t="n">
        <v>-0.9309320344945554</v>
      </c>
      <c r="G5919" t="n">
        <v>3.477083849548042</v>
      </c>
    </row>
    <row r="5920">
      <c r="A5920" t="inlineStr">
        <is>
          <t>mv_f0_lv46_f0_l11_ls</t>
        </is>
      </c>
      <c r="B5920" t="inlineStr">
        <is>
          <t>4634</t>
        </is>
      </c>
      <c r="C5920" t="inlineStr">
        <is>
          <t>mv_f0_lv46_f0_l11_ls</t>
        </is>
      </c>
      <c r="D5920" t="n">
        <v>48</v>
      </c>
      <c r="E5920" t="n">
        <v>0.9304087403640714</v>
      </c>
      <c r="F5920" t="n">
        <v>-0.9304087403640714</v>
      </c>
      <c r="G5920" t="n">
        <v>3.863046679091781</v>
      </c>
    </row>
    <row r="5921">
      <c r="A5921" t="inlineStr">
        <is>
          <t>mv_f0_lv78_f0_l24_ls</t>
        </is>
      </c>
      <c r="B5921" t="inlineStr">
        <is>
          <t>7208</t>
        </is>
      </c>
      <c r="C5921" t="inlineStr">
        <is>
          <t>mv_f0_lv78_f0_l24_ls</t>
        </is>
      </c>
      <c r="D5921" t="n">
        <v>48</v>
      </c>
      <c r="E5921" t="n">
        <v>0.9283570046941348</v>
      </c>
      <c r="F5921" t="n">
        <v>-0.9283570046941348</v>
      </c>
      <c r="G5921" t="n">
        <v>3.487337236837281</v>
      </c>
    </row>
    <row r="5922">
      <c r="A5922" t="inlineStr">
        <is>
          <t>mv_f0_lv7_f1_l13_ls</t>
        </is>
      </c>
      <c r="B5922" t="inlineStr">
        <is>
          <t>1060</t>
        </is>
      </c>
      <c r="C5922" t="inlineStr">
        <is>
          <t>mv_f0_lv7_f1_l13_ls</t>
        </is>
      </c>
      <c r="D5922" t="n">
        <v>48</v>
      </c>
      <c r="E5922" t="n">
        <v>0.9255740647297147</v>
      </c>
      <c r="F5922" t="n">
        <v>-0.9255740647297147</v>
      </c>
      <c r="G5922" t="n">
        <v>3.818944886319532</v>
      </c>
    </row>
    <row r="5923">
      <c r="A5923" t="inlineStr">
        <is>
          <t>mv_f0_lv55_f0_l4_ls</t>
        </is>
      </c>
      <c r="B5923" t="inlineStr">
        <is>
          <t>5248</t>
        </is>
      </c>
      <c r="C5923" t="inlineStr">
        <is>
          <t>mv_f0_lv55_f0_l4_ls</t>
        </is>
      </c>
      <c r="D5923" t="n">
        <v>48</v>
      </c>
      <c r="E5923" t="n">
        <v>0.9250853000682492</v>
      </c>
      <c r="F5923" t="n">
        <v>-0.9250853000682492</v>
      </c>
      <c r="G5923" t="n">
        <v>1.76275511744912</v>
      </c>
    </row>
    <row r="5924">
      <c r="A5924" t="inlineStr">
        <is>
          <t>mv_f0_lv32_f1_l12_ls</t>
        </is>
      </c>
      <c r="B5924" t="inlineStr">
        <is>
          <t>2790</t>
        </is>
      </c>
      <c r="C5924" t="inlineStr">
        <is>
          <t>mv_f0_lv32_f1_l12_ls</t>
        </is>
      </c>
      <c r="D5924" t="n">
        <v>48</v>
      </c>
      <c r="E5924" t="n">
        <v>0.9241339483542124</v>
      </c>
      <c r="F5924" t="n">
        <v>-0.9241339483542124</v>
      </c>
      <c r="G5924" t="n">
        <v>2.363057471705754</v>
      </c>
    </row>
    <row r="5925">
      <c r="A5925" t="inlineStr">
        <is>
          <t>mv_f0_lv51_f2_l13_ls</t>
        </is>
      </c>
      <c r="B5925" t="inlineStr">
        <is>
          <t>5088</t>
        </is>
      </c>
      <c r="C5925" t="inlineStr">
        <is>
          <t>mv_f0_lv51_f2_l13_ls</t>
        </is>
      </c>
      <c r="D5925" t="n">
        <v>48</v>
      </c>
      <c r="E5925" t="n">
        <v>0.9235079887288206</v>
      </c>
      <c r="F5925" t="n">
        <v>-0.9235079887288206</v>
      </c>
      <c r="G5925" t="n">
        <v>3.871022271532624</v>
      </c>
    </row>
    <row r="5926">
      <c r="A5926" t="inlineStr">
        <is>
          <t>mv_f0_lv31_f1_l24_ls</t>
        </is>
      </c>
      <c r="B5926" t="inlineStr">
        <is>
          <t>2538</t>
        </is>
      </c>
      <c r="C5926" t="inlineStr">
        <is>
          <t>mv_f0_lv31_f1_l24_ls</t>
        </is>
      </c>
      <c r="D5926" t="n">
        <v>48</v>
      </c>
      <c r="E5926" t="n">
        <v>0.9228093342219054</v>
      </c>
      <c r="F5926" t="n">
        <v>-0.9228093342219054</v>
      </c>
      <c r="G5926" t="n">
        <v>3.823097508993484</v>
      </c>
    </row>
    <row r="5927">
      <c r="A5927" t="inlineStr">
        <is>
          <t>mv_f0_lv64_f0_l3_ls</t>
        </is>
      </c>
      <c r="B5927" t="inlineStr">
        <is>
          <t>5992</t>
        </is>
      </c>
      <c r="C5927" t="inlineStr">
        <is>
          <t>mv_f0_lv64_f0_l3_ls</t>
        </is>
      </c>
      <c r="D5927" t="n">
        <v>48</v>
      </c>
      <c r="E5927" t="n">
        <v>0.9183152777752545</v>
      </c>
      <c r="F5927" t="n">
        <v>-0.9183152777752545</v>
      </c>
      <c r="G5927" t="n">
        <v>3.808347372274139</v>
      </c>
    </row>
    <row r="5928">
      <c r="A5928" t="inlineStr">
        <is>
          <t>mv_f0_lv21_f0_l4_ls</t>
        </is>
      </c>
      <c r="B5928" t="inlineStr">
        <is>
          <t>1782</t>
        </is>
      </c>
      <c r="C5928" t="inlineStr">
        <is>
          <t>mv_f0_lv21_f0_l4_ls</t>
        </is>
      </c>
      <c r="D5928" t="n">
        <v>48</v>
      </c>
      <c r="E5928" t="n">
        <v>0.9172235840989345</v>
      </c>
      <c r="F5928" t="n">
        <v>-0.9172235840989345</v>
      </c>
      <c r="G5928" t="n">
        <v>1.463189656973309</v>
      </c>
    </row>
    <row r="5929">
      <c r="A5929" t="inlineStr">
        <is>
          <t>mv_f0_lv43_f1_l7_ls</t>
        </is>
      </c>
      <c r="B5929" t="inlineStr">
        <is>
          <t>4078</t>
        </is>
      </c>
      <c r="C5929" t="inlineStr">
        <is>
          <t>mv_f0_lv43_f1_l7_ls</t>
        </is>
      </c>
      <c r="D5929" t="n">
        <v>48</v>
      </c>
      <c r="E5929" t="n">
        <v>0.9136147953067946</v>
      </c>
      <c r="F5929" t="n">
        <v>-0.9136147953067946</v>
      </c>
      <c r="G5929" t="n">
        <v>2.329106352179234</v>
      </c>
    </row>
    <row r="5930">
      <c r="A5930" t="inlineStr">
        <is>
          <t>mv_f0_lv32_f1_l28_ls</t>
        </is>
      </c>
      <c r="B5930" t="inlineStr">
        <is>
          <t>2822</t>
        </is>
      </c>
      <c r="C5930" t="inlineStr">
        <is>
          <t>mv_f0_lv32_f1_l28_ls</t>
        </is>
      </c>
      <c r="D5930" t="n">
        <v>48</v>
      </c>
      <c r="E5930" t="n">
        <v>0.9133378980256195</v>
      </c>
      <c r="F5930" t="n">
        <v>-0.9133378980256195</v>
      </c>
      <c r="G5930" t="n">
        <v>3.768198903075467</v>
      </c>
    </row>
    <row r="5931">
      <c r="A5931" t="inlineStr">
        <is>
          <t>mv_f0_lv46_f0_l19_ls</t>
        </is>
      </c>
      <c r="B5931" t="inlineStr">
        <is>
          <t>4650</t>
        </is>
      </c>
      <c r="C5931" t="inlineStr">
        <is>
          <t>mv_f0_lv46_f0_l19_ls</t>
        </is>
      </c>
      <c r="D5931" t="n">
        <v>48</v>
      </c>
      <c r="E5931" t="n">
        <v>0.9126663853981097</v>
      </c>
      <c r="F5931" t="n">
        <v>-0.9126663853981097</v>
      </c>
      <c r="G5931" t="n">
        <v>2.339982190235176</v>
      </c>
    </row>
    <row r="5932">
      <c r="A5932" t="inlineStr">
        <is>
          <t>mv_f0_lv59_f1_l31_ls</t>
        </is>
      </c>
      <c r="B5932" t="inlineStr">
        <is>
          <t>5438</t>
        </is>
      </c>
      <c r="C5932" t="inlineStr">
        <is>
          <t>mv_f0_lv59_f1_l31_ls</t>
        </is>
      </c>
      <c r="D5932" t="n">
        <v>48</v>
      </c>
      <c r="E5932" t="n">
        <v>0.9125969055696626</v>
      </c>
      <c r="F5932" t="n">
        <v>-0.9125969055696626</v>
      </c>
      <c r="G5932" t="n">
        <v>3.407969664677927</v>
      </c>
    </row>
    <row r="5933">
      <c r="A5933" t="inlineStr">
        <is>
          <t>mv_f0_lv29_f3_l25_ls</t>
        </is>
      </c>
      <c r="B5933" t="inlineStr">
        <is>
          <t>2334</t>
        </is>
      </c>
      <c r="C5933" t="inlineStr">
        <is>
          <t>mv_f0_lv29_f3_l25_ls</t>
        </is>
      </c>
      <c r="D5933" t="n">
        <v>48</v>
      </c>
      <c r="E5933" t="n">
        <v>0.9123646881281067</v>
      </c>
      <c r="F5933" t="n">
        <v>-0.9123646881281067</v>
      </c>
      <c r="G5933" t="n">
        <v>2.327716878448922</v>
      </c>
    </row>
    <row r="5934">
      <c r="A5934" t="inlineStr">
        <is>
          <t>mv_f0_lv7_f3_l25_ls</t>
        </is>
      </c>
      <c r="B5934" t="inlineStr">
        <is>
          <t>1244</t>
        </is>
      </c>
      <c r="C5934" t="inlineStr">
        <is>
          <t>mv_f0_lv7_f3_l25_ls</t>
        </is>
      </c>
      <c r="D5934" t="n">
        <v>48</v>
      </c>
      <c r="E5934" t="n">
        <v>0.9113631521928616</v>
      </c>
      <c r="F5934" t="n">
        <v>-0.9113631521928616</v>
      </c>
      <c r="G5934" t="n">
        <v>2.098601046641962</v>
      </c>
    </row>
    <row r="5935">
      <c r="A5935" t="inlineStr">
        <is>
          <t>mv_f0_lv31_f1_l3_ls</t>
        </is>
      </c>
      <c r="B5935" t="inlineStr">
        <is>
          <t>2496</t>
        </is>
      </c>
      <c r="C5935" t="inlineStr">
        <is>
          <t>mv_f0_lv31_f1_l3_ls</t>
        </is>
      </c>
      <c r="D5935" t="n">
        <v>48</v>
      </c>
      <c r="E5935" t="n">
        <v>0.9092981566558093</v>
      </c>
      <c r="F5935" t="n">
        <v>-0.9092981566558093</v>
      </c>
      <c r="G5935" t="n">
        <v>2.309764226733632</v>
      </c>
    </row>
    <row r="5936">
      <c r="A5936" t="inlineStr">
        <is>
          <t>mv_f0_lv25_f0_l5_ls</t>
        </is>
      </c>
      <c r="B5936" t="inlineStr">
        <is>
          <t>1808</t>
        </is>
      </c>
      <c r="C5936" t="inlineStr">
        <is>
          <t>mv_f0_lv25_f0_l5_ls</t>
        </is>
      </c>
      <c r="D5936" t="n">
        <v>48</v>
      </c>
      <c r="E5936" t="n">
        <v>0.9075136378134351</v>
      </c>
      <c r="F5936" t="n">
        <v>-0.9075136378134351</v>
      </c>
      <c r="G5936" t="n">
        <v>3.36710916637894</v>
      </c>
    </row>
    <row r="5937">
      <c r="A5937" t="inlineStr">
        <is>
          <t>mv_f0_lv38_f0_l29_ls</t>
        </is>
      </c>
      <c r="B5937" t="inlineStr">
        <is>
          <t>3644</t>
        </is>
      </c>
      <c r="C5937" t="inlineStr">
        <is>
          <t>mv_f0_lv38_f0_l29_ls</t>
        </is>
      </c>
      <c r="D5937" t="n">
        <v>48</v>
      </c>
      <c r="E5937" t="n">
        <v>0.9063543547093994</v>
      </c>
      <c r="F5937" t="n">
        <v>-0.9063543547093994</v>
      </c>
      <c r="G5937" t="n">
        <v>1.474381980170686</v>
      </c>
    </row>
    <row r="5938">
      <c r="A5938" t="inlineStr">
        <is>
          <t>mv_f0_lv3_f0_l18_ls</t>
        </is>
      </c>
      <c r="B5938" t="inlineStr">
        <is>
          <t>734</t>
        </is>
      </c>
      <c r="C5938" t="inlineStr">
        <is>
          <t>mv_f0_lv3_f0_l18_ls</t>
        </is>
      </c>
      <c r="D5938" t="n">
        <v>48</v>
      </c>
      <c r="E5938" t="n">
        <v>0.905631709710336</v>
      </c>
      <c r="F5938" t="n">
        <v>-0.905631709710336</v>
      </c>
      <c r="G5938" t="n">
        <v>2.076540341343161</v>
      </c>
    </row>
    <row r="5939">
      <c r="A5939" t="inlineStr">
        <is>
          <t>mv_f0_lv38_f1_l6_ls</t>
        </is>
      </c>
      <c r="B5939" t="inlineStr">
        <is>
          <t>3678</t>
        </is>
      </c>
      <c r="C5939" t="inlineStr">
        <is>
          <t>mv_f0_lv38_f1_l6_ls</t>
        </is>
      </c>
      <c r="D5939" t="n">
        <v>48</v>
      </c>
      <c r="E5939" t="n">
        <v>0.9040917255531555</v>
      </c>
      <c r="F5939" t="n">
        <v>-0.9040917255531555</v>
      </c>
      <c r="G5939" t="n">
        <v>2.291482765779434</v>
      </c>
    </row>
    <row r="5940">
      <c r="A5940" t="inlineStr">
        <is>
          <t>mv_f0_lv61_f1_l27_ls</t>
        </is>
      </c>
      <c r="B5940" t="inlineStr">
        <is>
          <t>5578</t>
        </is>
      </c>
      <c r="C5940" t="inlineStr">
        <is>
          <t>mv_f0_lv61_f1_l27_ls</t>
        </is>
      </c>
      <c r="D5940" t="n">
        <v>48</v>
      </c>
      <c r="E5940" t="n">
        <v>0.9036063243095688</v>
      </c>
      <c r="F5940" t="n">
        <v>-0.9036063243095688</v>
      </c>
      <c r="G5940" t="n">
        <v>2.088777909721513</v>
      </c>
    </row>
    <row r="5941">
      <c r="A5941" t="inlineStr">
        <is>
          <t>mv_f0_lv61_f1_l26_ls</t>
        </is>
      </c>
      <c r="B5941" t="inlineStr">
        <is>
          <t>5576</t>
        </is>
      </c>
      <c r="C5941" t="inlineStr">
        <is>
          <t>mv_f0_lv61_f1_l26_ls</t>
        </is>
      </c>
      <c r="D5941" t="n">
        <v>48</v>
      </c>
      <c r="E5941" t="n">
        <v>0.9027614981953466</v>
      </c>
      <c r="F5941" t="n">
        <v>-0.9027614981953466</v>
      </c>
      <c r="G5941" t="n">
        <v>2.287096241915641</v>
      </c>
    </row>
    <row r="5942">
      <c r="A5942" t="inlineStr">
        <is>
          <t>mv_f0_lv8_f2_l35_ls</t>
        </is>
      </c>
      <c r="B5942" t="inlineStr">
        <is>
          <t>1480</t>
        </is>
      </c>
      <c r="C5942" t="inlineStr">
        <is>
          <t>mv_f0_lv8_f2_l35_ls</t>
        </is>
      </c>
      <c r="D5942" t="n">
        <v>48</v>
      </c>
      <c r="E5942" t="n">
        <v>0.9027296646028563</v>
      </c>
      <c r="F5942" t="n">
        <v>-0.9027296646028563</v>
      </c>
      <c r="G5942" t="n">
        <v>2.044006674169963</v>
      </c>
    </row>
    <row r="5943">
      <c r="A5943" t="inlineStr">
        <is>
          <t>mv_f0_lv61_f1_l21_ls</t>
        </is>
      </c>
      <c r="B5943" t="inlineStr">
        <is>
          <t>5566</t>
        </is>
      </c>
      <c r="C5943" t="inlineStr">
        <is>
          <t>mv_f0_lv61_f1_l21_ls</t>
        </is>
      </c>
      <c r="D5943" t="n">
        <v>48</v>
      </c>
      <c r="E5943" t="n">
        <v>0.9021158663580664</v>
      </c>
      <c r="F5943" t="n">
        <v>-0.9021158663580664</v>
      </c>
      <c r="G5943" t="n">
        <v>2.647573336902234</v>
      </c>
    </row>
    <row r="5944">
      <c r="A5944" t="inlineStr">
        <is>
          <t>mv_f0_lv35_f2_l37_ls</t>
        </is>
      </c>
      <c r="B5944" t="inlineStr">
        <is>
          <t>3274</t>
        </is>
      </c>
      <c r="C5944" t="inlineStr">
        <is>
          <t>mv_f0_lv35_f2_l37_ls</t>
        </is>
      </c>
      <c r="D5944" t="n">
        <v>48</v>
      </c>
      <c r="E5944" t="n">
        <v>0.9016898014434984</v>
      </c>
      <c r="F5944" t="n">
        <v>-0.9016898014434984</v>
      </c>
      <c r="G5944" t="n">
        <v>2.628020741444128</v>
      </c>
    </row>
    <row r="5945">
      <c r="A5945" t="inlineStr">
        <is>
          <t>mv_f0_lv61_f2_l19_ls</t>
        </is>
      </c>
      <c r="B5945" t="inlineStr">
        <is>
          <t>5642</t>
        </is>
      </c>
      <c r="C5945" t="inlineStr">
        <is>
          <t>mv_f0_lv61_f2_l19_ls</t>
        </is>
      </c>
      <c r="D5945" t="n">
        <v>48</v>
      </c>
      <c r="E5945" t="n">
        <v>0.9013954640876302</v>
      </c>
      <c r="F5945" t="n">
        <v>-0.9013954640876302</v>
      </c>
      <c r="G5945" t="n">
        <v>2.276386125557917</v>
      </c>
    </row>
    <row r="5946">
      <c r="A5946" t="inlineStr">
        <is>
          <t>mv_f0_lv35_f2_l4_ls</t>
        </is>
      </c>
      <c r="B5946" t="inlineStr">
        <is>
          <t>3208</t>
        </is>
      </c>
      <c r="C5946" t="inlineStr">
        <is>
          <t>mv_f0_lv35_f2_l4_ls</t>
        </is>
      </c>
      <c r="D5946" t="n">
        <v>48</v>
      </c>
      <c r="E5946" t="n">
        <v>0.9009985838399309</v>
      </c>
      <c r="F5946" t="n">
        <v>-0.9009985838399309</v>
      </c>
      <c r="G5946" t="n">
        <v>3.357017126229734</v>
      </c>
    </row>
    <row r="5947">
      <c r="A5947" t="inlineStr">
        <is>
          <t>mv_f0_lv75_f0_l38_ls</t>
        </is>
      </c>
      <c r="B5947" t="inlineStr">
        <is>
          <t>7048</t>
        </is>
      </c>
      <c r="C5947" t="inlineStr">
        <is>
          <t>mv_f0_lv75_f0_l38_ls</t>
        </is>
      </c>
      <c r="D5947" t="n">
        <v>48</v>
      </c>
      <c r="E5947" t="n">
        <v>0.9001575751642709</v>
      </c>
      <c r="F5947" t="n">
        <v>-0.9001575751642709</v>
      </c>
      <c r="G5947" t="n">
        <v>2.705085050561816</v>
      </c>
    </row>
    <row r="5948">
      <c r="A5948" t="inlineStr">
        <is>
          <t>mv_f0_lv43_f3_l17_ls</t>
        </is>
      </c>
      <c r="B5948" t="inlineStr">
        <is>
          <t>4258</t>
        </is>
      </c>
      <c r="C5948" t="inlineStr">
        <is>
          <t>mv_f0_lv43_f3_l17_ls</t>
        </is>
      </c>
      <c r="D5948" t="n">
        <v>48</v>
      </c>
      <c r="E5948" t="n">
        <v>0.8984304392655386</v>
      </c>
      <c r="F5948" t="n">
        <v>-0.8984304392655386</v>
      </c>
      <c r="G5948" t="n">
        <v>2.088116304945997</v>
      </c>
    </row>
    <row r="5949">
      <c r="A5949" t="inlineStr">
        <is>
          <t>mv_f0_lv43_f2_l35_ls</t>
        </is>
      </c>
      <c r="B5949" t="inlineStr">
        <is>
          <t>4214</t>
        </is>
      </c>
      <c r="C5949" t="inlineStr">
        <is>
          <t>mv_f0_lv43_f2_l35_ls</t>
        </is>
      </c>
      <c r="D5949" t="n">
        <v>48</v>
      </c>
      <c r="E5949" t="n">
        <v>0.8979554751055501</v>
      </c>
      <c r="F5949" t="n">
        <v>-0.8979554751055501</v>
      </c>
      <c r="G5949" t="n">
        <v>1.465777600543936</v>
      </c>
    </row>
    <row r="5950">
      <c r="A5950" t="inlineStr">
        <is>
          <t>mv_f0_lv68_f1_l35_ls</t>
        </is>
      </c>
      <c r="B5950" t="inlineStr">
        <is>
          <t>6626</t>
        </is>
      </c>
      <c r="C5950" t="inlineStr">
        <is>
          <t>mv_f0_lv68_f1_l35_ls</t>
        </is>
      </c>
      <c r="D5950" t="n">
        <v>48</v>
      </c>
      <c r="E5950" t="n">
        <v>0.8973459451691722</v>
      </c>
      <c r="F5950" t="n">
        <v>-0.8973459451691722</v>
      </c>
      <c r="G5950" t="n">
        <v>2.11766843671692</v>
      </c>
    </row>
    <row r="5951">
      <c r="A5951" t="inlineStr">
        <is>
          <t>mv_f0_lv74_f1_l33_ls</t>
        </is>
      </c>
      <c r="B5951" t="inlineStr">
        <is>
          <t>6882</t>
        </is>
      </c>
      <c r="C5951" t="inlineStr">
        <is>
          <t>mv_f0_lv74_f1_l33_ls</t>
        </is>
      </c>
      <c r="D5951" t="n">
        <v>48</v>
      </c>
      <c r="E5951" t="n">
        <v>0.8968837110923916</v>
      </c>
      <c r="F5951" t="n">
        <v>-0.8968837110923916</v>
      </c>
      <c r="G5951" t="n">
        <v>2.276187896297786</v>
      </c>
    </row>
    <row r="5952">
      <c r="A5952" t="inlineStr">
        <is>
          <t>mv_f0_lv45_f1_l21_ls</t>
        </is>
      </c>
      <c r="B5952" t="inlineStr">
        <is>
          <t>4520</t>
        </is>
      </c>
      <c r="C5952" t="inlineStr">
        <is>
          <t>mv_f0_lv45_f1_l21_ls</t>
        </is>
      </c>
      <c r="D5952" t="n">
        <v>48</v>
      </c>
      <c r="E5952" t="n">
        <v>0.8963415832805671</v>
      </c>
      <c r="F5952" t="n">
        <v>-0.8963415832805671</v>
      </c>
      <c r="G5952" t="n">
        <v>2.278830570102619</v>
      </c>
    </row>
    <row r="5953">
      <c r="A5953" t="inlineStr">
        <is>
          <t>mv_f0_lv31_f2_l22_ls</t>
        </is>
      </c>
      <c r="B5953" t="inlineStr">
        <is>
          <t>2614</t>
        </is>
      </c>
      <c r="C5953" t="inlineStr">
        <is>
          <t>mv_f0_lv31_f2_l22_ls</t>
        </is>
      </c>
      <c r="D5953" t="n">
        <v>48</v>
      </c>
      <c r="E5953" t="n">
        <v>0.8948159881954227</v>
      </c>
      <c r="F5953" t="n">
        <v>-0.8948159881954227</v>
      </c>
      <c r="G5953" t="n">
        <v>2.60093722096768</v>
      </c>
    </row>
    <row r="5954">
      <c r="A5954" t="inlineStr">
        <is>
          <t>mv_f0_lv75_f1_l12_ls</t>
        </is>
      </c>
      <c r="B5954" t="inlineStr">
        <is>
          <t>7076</t>
        </is>
      </c>
      <c r="C5954" t="inlineStr">
        <is>
          <t>mv_f0_lv75_f1_l12_ls</t>
        </is>
      </c>
      <c r="D5954" t="n">
        <v>48</v>
      </c>
      <c r="E5954" t="n">
        <v>0.8948138786036882</v>
      </c>
      <c r="F5954" t="n">
        <v>-0.8948138786036882</v>
      </c>
      <c r="G5954" t="n">
        <v>1.444185049041796</v>
      </c>
    </row>
    <row r="5955">
      <c r="A5955" t="inlineStr">
        <is>
          <t>mv_f0_lv36_f2_l11_ls</t>
        </is>
      </c>
      <c r="B5955" t="inlineStr">
        <is>
          <t>3538</t>
        </is>
      </c>
      <c r="C5955" t="inlineStr">
        <is>
          <t>mv_f0_lv36_f2_l11_ls</t>
        </is>
      </c>
      <c r="D5955" t="n">
        <v>48</v>
      </c>
      <c r="E5955" t="n">
        <v>0.8915264549949105</v>
      </c>
      <c r="F5955" t="n">
        <v>-0.8915264549949105</v>
      </c>
      <c r="G5955" t="n">
        <v>2.582775555570377</v>
      </c>
    </row>
    <row r="5956">
      <c r="A5956" t="inlineStr">
        <is>
          <t>mv_f0_lv38_f1_l33_ls</t>
        </is>
      </c>
      <c r="B5956" t="inlineStr">
        <is>
          <t>3732</t>
        </is>
      </c>
      <c r="C5956" t="inlineStr">
        <is>
          <t>mv_f0_lv38_f1_l33_ls</t>
        </is>
      </c>
      <c r="D5956" t="n">
        <v>48</v>
      </c>
      <c r="E5956" t="n">
        <v>0.8912709469584259</v>
      </c>
      <c r="F5956" t="n">
        <v>-0.8912709469584259</v>
      </c>
      <c r="G5956" t="n">
        <v>2.077631355005906</v>
      </c>
    </row>
    <row r="5957">
      <c r="A5957" t="inlineStr">
        <is>
          <t>mv_f0_lv51_f1_l5_ls</t>
        </is>
      </c>
      <c r="B5957" t="inlineStr">
        <is>
          <t>4992</t>
        </is>
      </c>
      <c r="C5957" t="inlineStr">
        <is>
          <t>mv_f0_lv51_f1_l5_ls</t>
        </is>
      </c>
      <c r="D5957" t="n">
        <v>48</v>
      </c>
      <c r="E5957" t="n">
        <v>0.8902399248802375</v>
      </c>
      <c r="F5957" t="n">
        <v>-0.8902399248802375</v>
      </c>
      <c r="G5957" t="n">
        <v>3.274456794695031</v>
      </c>
    </row>
    <row r="5958">
      <c r="A5958" t="inlineStr">
        <is>
          <t>mv_f0_lv74_f2_l1_ls</t>
        </is>
      </c>
      <c r="B5958" t="inlineStr">
        <is>
          <t>6898</t>
        </is>
      </c>
      <c r="C5958" t="inlineStr">
        <is>
          <t>mv_f0_lv74_f2_l1_ls</t>
        </is>
      </c>
      <c r="D5958" t="n">
        <v>48</v>
      </c>
      <c r="E5958" t="n">
        <v>0.8902041910186679</v>
      </c>
      <c r="F5958" t="n">
        <v>-0.8902041910186679</v>
      </c>
      <c r="G5958" t="n">
        <v>1.436661222489844</v>
      </c>
    </row>
    <row r="5959">
      <c r="A5959" t="inlineStr">
        <is>
          <t>mv_f0_lv78_f0_l11_ls</t>
        </is>
      </c>
      <c r="B5959" t="inlineStr">
        <is>
          <t>7182</t>
        </is>
      </c>
      <c r="C5959" t="inlineStr">
        <is>
          <t>mv_f0_lv78_f0_l11_ls</t>
        </is>
      </c>
      <c r="D5959" t="n">
        <v>48</v>
      </c>
      <c r="E5959" t="n">
        <v>0.8887504587443553</v>
      </c>
      <c r="F5959" t="n">
        <v>-0.8887504587443553</v>
      </c>
      <c r="G5959" t="n">
        <v>1.676918220284697</v>
      </c>
    </row>
    <row r="5960">
      <c r="A5960" t="inlineStr">
        <is>
          <t>mv_f0_lv7_f1_l20_ls</t>
        </is>
      </c>
      <c r="B5960" t="inlineStr">
        <is>
          <t>1074</t>
        </is>
      </c>
      <c r="C5960" t="inlineStr">
        <is>
          <t>mv_f0_lv7_f1_l20_ls</t>
        </is>
      </c>
      <c r="D5960" t="n">
        <v>48</v>
      </c>
      <c r="E5960" t="n">
        <v>0.8871914742447444</v>
      </c>
      <c r="F5960" t="n">
        <v>-0.8871914742447444</v>
      </c>
      <c r="G5960" t="n">
        <v>2.694785151459474</v>
      </c>
    </row>
    <row r="5961">
      <c r="A5961" t="inlineStr">
        <is>
          <t>mv_f0_lv31_f0_l10_ls</t>
        </is>
      </c>
      <c r="B5961" t="inlineStr">
        <is>
          <t>2430</t>
        </is>
      </c>
      <c r="C5961" t="inlineStr">
        <is>
          <t>mv_f0_lv31_f0_l10_ls</t>
        </is>
      </c>
      <c r="D5961" t="n">
        <v>48</v>
      </c>
      <c r="E5961" t="n">
        <v>0.8870399806904649</v>
      </c>
      <c r="F5961" t="n">
        <v>-0.8870399806904649</v>
      </c>
      <c r="G5961" t="n">
        <v>2.685813992061941</v>
      </c>
    </row>
    <row r="5962">
      <c r="A5962" t="inlineStr">
        <is>
          <t>mv_f0_lv32_f1_l38_ls</t>
        </is>
      </c>
      <c r="B5962" t="inlineStr">
        <is>
          <t>2842</t>
        </is>
      </c>
      <c r="C5962" t="inlineStr">
        <is>
          <t>mv_f0_lv32_f1_l38_ls</t>
        </is>
      </c>
      <c r="D5962" t="n">
        <v>48</v>
      </c>
      <c r="E5962" t="n">
        <v>0.8857209689409951</v>
      </c>
      <c r="F5962" t="n">
        <v>-0.8857209689409951</v>
      </c>
      <c r="G5962" t="n">
        <v>1.44067180354185</v>
      </c>
    </row>
    <row r="5963">
      <c r="A5963" t="inlineStr">
        <is>
          <t>mv_f0_lv63_f1_l3_ls</t>
        </is>
      </c>
      <c r="B5963" t="inlineStr">
        <is>
          <t>5820</t>
        </is>
      </c>
      <c r="C5963" t="inlineStr">
        <is>
          <t>mv_f0_lv63_f1_l3_ls</t>
        </is>
      </c>
      <c r="D5963" t="n">
        <v>48</v>
      </c>
      <c r="E5963" t="n">
        <v>0.8854275833145487</v>
      </c>
      <c r="F5963" t="n">
        <v>-0.8854275833145487</v>
      </c>
      <c r="G5963" t="n">
        <v>2.563908015486294</v>
      </c>
    </row>
    <row r="5964">
      <c r="A5964" t="inlineStr">
        <is>
          <t>mv_f0_lv29_f0_l22_ls</t>
        </is>
      </c>
      <c r="B5964" t="inlineStr">
        <is>
          <t>2088</t>
        </is>
      </c>
      <c r="C5964" t="inlineStr">
        <is>
          <t>mv_f0_lv29_f0_l22_ls</t>
        </is>
      </c>
      <c r="D5964" t="n">
        <v>48</v>
      </c>
      <c r="E5964" t="n">
        <v>0.8849438524137586</v>
      </c>
      <c r="F5964" t="n">
        <v>-0.8849438524137586</v>
      </c>
      <c r="G5964" t="n">
        <v>1.696825525796455</v>
      </c>
    </row>
    <row r="5965">
      <c r="A5965" t="inlineStr">
        <is>
          <t>mv_f0_lv32_f0_l31_ls</t>
        </is>
      </c>
      <c r="B5965" t="inlineStr">
        <is>
          <t>2748</t>
        </is>
      </c>
      <c r="C5965" t="inlineStr">
        <is>
          <t>mv_f0_lv32_f0_l31_ls</t>
        </is>
      </c>
      <c r="D5965" t="n">
        <v>48</v>
      </c>
      <c r="E5965" t="n">
        <v>0.8842515799940053</v>
      </c>
      <c r="F5965" t="n">
        <v>-0.8842515799940053</v>
      </c>
      <c r="G5965" t="n">
        <v>2.680702400776406</v>
      </c>
    </row>
    <row r="5966">
      <c r="A5966" t="inlineStr">
        <is>
          <t>mv_f0_lv30_f0_l13_ls</t>
        </is>
      </c>
      <c r="B5966" t="inlineStr">
        <is>
          <t>2386</t>
        </is>
      </c>
      <c r="C5966" t="inlineStr">
        <is>
          <t>mv_f0_lv30_f0_l13_ls</t>
        </is>
      </c>
      <c r="D5966" t="n">
        <v>48</v>
      </c>
      <c r="E5966" t="n">
        <v>0.8822708913482235</v>
      </c>
      <c r="F5966" t="n">
        <v>-0.8822708913482235</v>
      </c>
      <c r="G5966" t="n">
        <v>2.043674803149329</v>
      </c>
    </row>
    <row r="5967">
      <c r="A5967" t="inlineStr">
        <is>
          <t>mv_f0_lv43_f2_l29_ls</t>
        </is>
      </c>
      <c r="B5967" t="inlineStr">
        <is>
          <t>4202</t>
        </is>
      </c>
      <c r="C5967" t="inlineStr">
        <is>
          <t>mv_f0_lv43_f2_l29_ls</t>
        </is>
      </c>
      <c r="D5967" t="n">
        <v>48</v>
      </c>
      <c r="E5967" t="n">
        <v>0.8820622446862133</v>
      </c>
      <c r="F5967" t="n">
        <v>-0.8820622446862133</v>
      </c>
      <c r="G5967" t="n">
        <v>2.673698925233522</v>
      </c>
    </row>
    <row r="5968">
      <c r="A5968" t="inlineStr">
        <is>
          <t>mv_f0_lv45_f0_l35_ls</t>
        </is>
      </c>
      <c r="B5968" t="inlineStr">
        <is>
          <t>4468</t>
        </is>
      </c>
      <c r="C5968" t="inlineStr">
        <is>
          <t>mv_f0_lv45_f0_l35_ls</t>
        </is>
      </c>
      <c r="D5968" t="n">
        <v>48</v>
      </c>
      <c r="E5968" t="n">
        <v>0.8811399192169175</v>
      </c>
      <c r="F5968" t="n">
        <v>-0.8811399192169175</v>
      </c>
      <c r="G5968" t="n">
        <v>3.229814605731445</v>
      </c>
    </row>
    <row r="5969">
      <c r="A5969" t="inlineStr">
        <is>
          <t>mv_f0_lv74_f2_l27_ls</t>
        </is>
      </c>
      <c r="B5969" t="inlineStr">
        <is>
          <t>6950</t>
        </is>
      </c>
      <c r="C5969" t="inlineStr">
        <is>
          <t>mv_f0_lv74_f2_l27_ls</t>
        </is>
      </c>
      <c r="D5969" t="n">
        <v>48</v>
      </c>
      <c r="E5969" t="n">
        <v>0.8808176802840869</v>
      </c>
      <c r="F5969" t="n">
        <v>-0.8808176802840869</v>
      </c>
      <c r="G5969" t="n">
        <v>1.656416715757505</v>
      </c>
    </row>
    <row r="5970">
      <c r="A5970" t="inlineStr">
        <is>
          <t>mv_f0_lv31_f2_l29_ls</t>
        </is>
      </c>
      <c r="B5970" t="inlineStr">
        <is>
          <t>2628</t>
        </is>
      </c>
      <c r="C5970" t="inlineStr">
        <is>
          <t>mv_f0_lv31_f2_l29_ls</t>
        </is>
      </c>
      <c r="D5970" t="n">
        <v>48</v>
      </c>
      <c r="E5970" t="n">
        <v>0.8780214590383243</v>
      </c>
      <c r="F5970" t="n">
        <v>-0.8780214590383243</v>
      </c>
      <c r="G5970" t="n">
        <v>1.630428471928693</v>
      </c>
    </row>
    <row r="5971">
      <c r="A5971" t="inlineStr">
        <is>
          <t>mv_f0_lv68_f0_l32_ls</t>
        </is>
      </c>
      <c r="B5971" t="inlineStr">
        <is>
          <t>6540</t>
        </is>
      </c>
      <c r="C5971" t="inlineStr">
        <is>
          <t>mv_f0_lv68_f0_l32_ls</t>
        </is>
      </c>
      <c r="D5971" t="n">
        <v>48</v>
      </c>
      <c r="E5971" t="n">
        <v>0.8773343651355713</v>
      </c>
      <c r="F5971" t="n">
        <v>-0.8773343651355713</v>
      </c>
      <c r="G5971" t="n">
        <v>3.357355156008835</v>
      </c>
    </row>
    <row r="5972">
      <c r="A5972" t="inlineStr">
        <is>
          <t>mv_f0_lv46_f0_l30_ls</t>
        </is>
      </c>
      <c r="B5972" t="inlineStr">
        <is>
          <t>4672</t>
        </is>
      </c>
      <c r="C5972" t="inlineStr">
        <is>
          <t>mv_f0_lv46_f0_l30_ls</t>
        </is>
      </c>
      <c r="D5972" t="n">
        <v>48</v>
      </c>
      <c r="E5972" t="n">
        <v>0.8771059748911018</v>
      </c>
      <c r="F5972" t="n">
        <v>-0.8771059748911018</v>
      </c>
      <c r="G5972" t="n">
        <v>2.679488185296742</v>
      </c>
    </row>
    <row r="5973">
      <c r="A5973" t="inlineStr">
        <is>
          <t>mv_f0_lv28_f2_l10_ls</t>
        </is>
      </c>
      <c r="B5973" t="inlineStr">
        <is>
          <t>1996</t>
        </is>
      </c>
      <c r="C5973" t="inlineStr">
        <is>
          <t>mv_f0_lv28_f2_l10_ls</t>
        </is>
      </c>
      <c r="D5973" t="n">
        <v>48</v>
      </c>
      <c r="E5973" t="n">
        <v>0.874945674034031</v>
      </c>
      <c r="F5973" t="n">
        <v>-0.874945674034031</v>
      </c>
      <c r="G5973" t="n">
        <v>1.642459814517832</v>
      </c>
    </row>
    <row r="5974">
      <c r="A5974" t="inlineStr">
        <is>
          <t>mv_f0_lv31_f2_l16_ls</t>
        </is>
      </c>
      <c r="B5974" t="inlineStr">
        <is>
          <t>2602</t>
        </is>
      </c>
      <c r="C5974" t="inlineStr">
        <is>
          <t>mv_f0_lv31_f2_l16_ls</t>
        </is>
      </c>
      <c r="D5974" t="n">
        <v>48</v>
      </c>
      <c r="E5974" t="n">
        <v>0.873868492226843</v>
      </c>
      <c r="F5974" t="n">
        <v>-0.873868492226843</v>
      </c>
      <c r="G5974" t="n">
        <v>1.635439069748603</v>
      </c>
    </row>
    <row r="5975">
      <c r="A5975" t="inlineStr">
        <is>
          <t>mv_f0_lv3_f1_l19_ls</t>
        </is>
      </c>
      <c r="B5975" t="inlineStr">
        <is>
          <t>816</t>
        </is>
      </c>
      <c r="C5975" t="inlineStr">
        <is>
          <t>mv_f0_lv3_f1_l19_ls</t>
        </is>
      </c>
      <c r="D5975" t="n">
        <v>48</v>
      </c>
      <c r="E5975" t="n">
        <v>0.8733664192393048</v>
      </c>
      <c r="F5975" t="n">
        <v>-0.8733664192393048</v>
      </c>
      <c r="G5975" t="n">
        <v>2.634847514216426</v>
      </c>
    </row>
    <row r="5976">
      <c r="A5976" t="inlineStr">
        <is>
          <t>mv_f0_lv46_f1_l8_ls</t>
        </is>
      </c>
      <c r="B5976" t="inlineStr">
        <is>
          <t>4708</t>
        </is>
      </c>
      <c r="C5976" t="inlineStr">
        <is>
          <t>mv_f0_lv46_f1_l8_ls</t>
        </is>
      </c>
      <c r="D5976" t="n">
        <v>48</v>
      </c>
      <c r="E5976" t="n">
        <v>0.873332695258957</v>
      </c>
      <c r="F5976" t="n">
        <v>-0.873332695258957</v>
      </c>
      <c r="G5976" t="n">
        <v>1.638111488673393</v>
      </c>
    </row>
    <row r="5977">
      <c r="A5977" t="inlineStr">
        <is>
          <t>mv_f0_lv43_f3_l5_ls</t>
        </is>
      </c>
      <c r="B5977" t="inlineStr">
        <is>
          <t>4234</t>
        </is>
      </c>
      <c r="C5977" t="inlineStr">
        <is>
          <t>mv_f0_lv43_f3_l5_ls</t>
        </is>
      </c>
      <c r="D5977" t="n">
        <v>48</v>
      </c>
      <c r="E5977" t="n">
        <v>0.8731028154251758</v>
      </c>
      <c r="F5977" t="n">
        <v>-0.8731028154251758</v>
      </c>
      <c r="G5977" t="n">
        <v>1.630724405911142</v>
      </c>
    </row>
    <row r="5978">
      <c r="A5978" t="inlineStr">
        <is>
          <t>mv_f0_lv78_f2_l23_ls</t>
        </is>
      </c>
      <c r="B5978" t="inlineStr">
        <is>
          <t>7366</t>
        </is>
      </c>
      <c r="C5978" t="inlineStr">
        <is>
          <t>mv_f0_lv78_f2_l23_ls</t>
        </is>
      </c>
      <c r="D5978" t="n">
        <v>48</v>
      </c>
      <c r="E5978" t="n">
        <v>0.8725125845020584</v>
      </c>
      <c r="F5978" t="n">
        <v>-0.8725125845020584</v>
      </c>
      <c r="G5978" t="n">
        <v>1.627887393512331</v>
      </c>
    </row>
    <row r="5979">
      <c r="A5979" t="inlineStr">
        <is>
          <t>mv_f0_lv7_f2_l26_ls</t>
        </is>
      </c>
      <c r="B5979" t="inlineStr">
        <is>
          <t>1166</t>
        </is>
      </c>
      <c r="C5979" t="inlineStr">
        <is>
          <t>mv_f0_lv7_f2_l26_ls</t>
        </is>
      </c>
      <c r="D5979" t="n">
        <v>48</v>
      </c>
      <c r="E5979" t="n">
        <v>0.8710757275680366</v>
      </c>
      <c r="F5979" t="n">
        <v>-0.8710757275680366</v>
      </c>
      <c r="G5979" t="n">
        <v>1.635883032396814</v>
      </c>
    </row>
    <row r="5980">
      <c r="A5980" t="inlineStr">
        <is>
          <t>mv_f0_lv35_f2_l33_ls</t>
        </is>
      </c>
      <c r="B5980" t="inlineStr">
        <is>
          <t>3266</t>
        </is>
      </c>
      <c r="C5980" t="inlineStr">
        <is>
          <t>mv_f0_lv35_f2_l33_ls</t>
        </is>
      </c>
      <c r="D5980" t="n">
        <v>48</v>
      </c>
      <c r="E5980" t="n">
        <v>0.8703137733004319</v>
      </c>
      <c r="F5980" t="n">
        <v>-0.8703137733004319</v>
      </c>
      <c r="G5980" t="n">
        <v>2.602251698016933</v>
      </c>
    </row>
    <row r="5981">
      <c r="A5981" t="inlineStr">
        <is>
          <t>mv_f0_lv33_f0_l34_ls</t>
        </is>
      </c>
      <c r="B5981" t="inlineStr">
        <is>
          <t>2994</t>
        </is>
      </c>
      <c r="C5981" t="inlineStr">
        <is>
          <t>mv_f0_lv33_f0_l34_ls</t>
        </is>
      </c>
      <c r="D5981" t="n">
        <v>48</v>
      </c>
      <c r="E5981" t="n">
        <v>0.8701439517028829</v>
      </c>
      <c r="F5981" t="n">
        <v>-0.8701439517028829</v>
      </c>
      <c r="G5981" t="n">
        <v>2.497917801780454</v>
      </c>
    </row>
    <row r="5982">
      <c r="A5982" t="inlineStr">
        <is>
          <t>mv_f0_lv46_f1_l13_ls</t>
        </is>
      </c>
      <c r="B5982" t="inlineStr">
        <is>
          <t>4718</t>
        </is>
      </c>
      <c r="C5982" t="inlineStr">
        <is>
          <t>mv_f0_lv46_f1_l13_ls</t>
        </is>
      </c>
      <c r="D5982" t="n">
        <v>48</v>
      </c>
      <c r="E5982" t="n">
        <v>0.8691100474820018</v>
      </c>
      <c r="F5982" t="n">
        <v>-0.8691100474820018</v>
      </c>
      <c r="G5982" t="n">
        <v>1.613411466458952</v>
      </c>
    </row>
    <row r="5983">
      <c r="A5983" t="inlineStr">
        <is>
          <t>mv_f0_lv43_f2_l34_ls</t>
        </is>
      </c>
      <c r="B5983" t="inlineStr">
        <is>
          <t>4212</t>
        </is>
      </c>
      <c r="C5983" t="inlineStr">
        <is>
          <t>mv_f0_lv43_f2_l34_ls</t>
        </is>
      </c>
      <c r="D5983" t="n">
        <v>48</v>
      </c>
      <c r="E5983" t="n">
        <v>0.8688182731200703</v>
      </c>
      <c r="F5983" t="n">
        <v>-0.8688182731200703</v>
      </c>
      <c r="G5983" t="n">
        <v>3.327558419907328</v>
      </c>
    </row>
    <row r="5984">
      <c r="A5984" t="inlineStr">
        <is>
          <t>mv_f0_lv7_f0_l1_ls</t>
        </is>
      </c>
      <c r="B5984" t="inlineStr">
        <is>
          <t>956</t>
        </is>
      </c>
      <c r="C5984" t="inlineStr">
        <is>
          <t>mv_f0_lv7_f0_l1_ls</t>
        </is>
      </c>
      <c r="D5984" t="n">
        <v>48</v>
      </c>
      <c r="E5984" t="n">
        <v>0.8682816588887633</v>
      </c>
      <c r="F5984" t="n">
        <v>-0.8682816588887633</v>
      </c>
      <c r="G5984" t="n">
        <v>1.619043780350627</v>
      </c>
    </row>
    <row r="5985">
      <c r="A5985" t="inlineStr">
        <is>
          <t>mv_f0_lv16_f0_l10_ls</t>
        </is>
      </c>
      <c r="B5985" t="inlineStr">
        <is>
          <t>1602</t>
        </is>
      </c>
      <c r="C5985" t="inlineStr">
        <is>
          <t>mv_f0_lv16_f0_l10_ls</t>
        </is>
      </c>
      <c r="D5985" t="n">
        <v>48</v>
      </c>
      <c r="E5985" t="n">
        <v>0.8677015388881628</v>
      </c>
      <c r="F5985" t="n">
        <v>-0.8677015388881628</v>
      </c>
      <c r="G5985" t="n">
        <v>2.495965361100794</v>
      </c>
    </row>
    <row r="5986">
      <c r="A5986" t="inlineStr">
        <is>
          <t>mv_f0_lv38_f1_l15_ls</t>
        </is>
      </c>
      <c r="B5986" t="inlineStr">
        <is>
          <t>3696</t>
        </is>
      </c>
      <c r="C5986" t="inlineStr">
        <is>
          <t>mv_f0_lv38_f1_l15_ls</t>
        </is>
      </c>
      <c r="D5986" t="n">
        <v>48</v>
      </c>
      <c r="E5986" t="n">
        <v>0.8664862642927597</v>
      </c>
      <c r="F5986" t="n">
        <v>-0.8664862642927597</v>
      </c>
      <c r="G5986" t="n">
        <v>1.607171468944695</v>
      </c>
    </row>
    <row r="5987">
      <c r="A5987" t="inlineStr">
        <is>
          <t>mv_f0_lv7_f1_l22_ls</t>
        </is>
      </c>
      <c r="B5987" t="inlineStr">
        <is>
          <t>1078</t>
        </is>
      </c>
      <c r="C5987" t="inlineStr">
        <is>
          <t>mv_f0_lv7_f1_l22_ls</t>
        </is>
      </c>
      <c r="D5987" t="n">
        <v>48</v>
      </c>
      <c r="E5987" t="n">
        <v>0.864308827239828</v>
      </c>
      <c r="F5987" t="n">
        <v>-0.864308827239828</v>
      </c>
      <c r="G5987" t="n">
        <v>1.618454901222902</v>
      </c>
    </row>
    <row r="5988">
      <c r="A5988" t="inlineStr">
        <is>
          <t>mv_f0_lv28_f1_l24_ls</t>
        </is>
      </c>
      <c r="B5988" t="inlineStr">
        <is>
          <t>1944</t>
        </is>
      </c>
      <c r="C5988" t="inlineStr">
        <is>
          <t>mv_f0_lv28_f1_l24_ls</t>
        </is>
      </c>
      <c r="D5988" t="n">
        <v>48</v>
      </c>
      <c r="E5988" t="n">
        <v>0.8620450164703555</v>
      </c>
      <c r="F5988" t="n">
        <v>-0.8620450164703555</v>
      </c>
      <c r="G5988" t="n">
        <v>1.608416061451146</v>
      </c>
    </row>
    <row r="5989">
      <c r="A5989" t="inlineStr">
        <is>
          <t>mv_f0_lv75_f0_l0_ls</t>
        </is>
      </c>
      <c r="B5989" t="inlineStr">
        <is>
          <t>6972</t>
        </is>
      </c>
      <c r="C5989" t="inlineStr">
        <is>
          <t>mv_f0_lv75_f0_l0_ls</t>
        </is>
      </c>
      <c r="D5989" t="n">
        <v>48</v>
      </c>
      <c r="E5989" t="n">
        <v>0.8615241151624048</v>
      </c>
      <c r="F5989" t="n">
        <v>-0.8615241151624048</v>
      </c>
      <c r="G5989" t="n">
        <v>1.602473270674969</v>
      </c>
    </row>
    <row r="5990">
      <c r="A5990" t="inlineStr">
        <is>
          <t>mv_f0_lv8_f0_l37_ls</t>
        </is>
      </c>
      <c r="B5990" t="inlineStr">
        <is>
          <t>1324</t>
        </is>
      </c>
      <c r="C5990" t="inlineStr">
        <is>
          <t>mv_f0_lv8_f0_l37_ls</t>
        </is>
      </c>
      <c r="D5990" t="n">
        <v>48</v>
      </c>
      <c r="E5990" t="n">
        <v>0.8601429899801506</v>
      </c>
      <c r="F5990" t="n">
        <v>-0.8601429899801506</v>
      </c>
      <c r="G5990" t="n">
        <v>3.312517515257134</v>
      </c>
    </row>
    <row r="5991">
      <c r="A5991" t="inlineStr">
        <is>
          <t>mv_f0_lv61_f0_l29_ls</t>
        </is>
      </c>
      <c r="B5991" t="inlineStr">
        <is>
          <t>5502</t>
        </is>
      </c>
      <c r="C5991" t="inlineStr">
        <is>
          <t>mv_f0_lv61_f0_l29_ls</t>
        </is>
      </c>
      <c r="D5991" t="n">
        <v>48</v>
      </c>
      <c r="E5991" t="n">
        <v>0.8592656285550072</v>
      </c>
      <c r="F5991" t="n">
        <v>-0.8592656285550072</v>
      </c>
      <c r="G5991" t="n">
        <v>1.603952272679121</v>
      </c>
    </row>
    <row r="5992">
      <c r="A5992" t="inlineStr">
        <is>
          <t>mv_f0_lv35_f2_l23_ls</t>
        </is>
      </c>
      <c r="B5992" t="inlineStr">
        <is>
          <t>3246</t>
        </is>
      </c>
      <c r="C5992" t="inlineStr">
        <is>
          <t>mv_f0_lv35_f2_l23_ls</t>
        </is>
      </c>
      <c r="D5992" t="n">
        <v>48</v>
      </c>
      <c r="E5992" t="n">
        <v>0.8570527110082352</v>
      </c>
      <c r="F5992" t="n">
        <v>-0.8570527110082352</v>
      </c>
      <c r="G5992" t="n">
        <v>1.260401717282601</v>
      </c>
    </row>
    <row r="5993">
      <c r="A5993" t="inlineStr">
        <is>
          <t>mv_f0_lv35_f3_l19_ls</t>
        </is>
      </c>
      <c r="B5993" t="inlineStr">
        <is>
          <t>3318</t>
        </is>
      </c>
      <c r="C5993" t="inlineStr">
        <is>
          <t>mv_f0_lv35_f3_l19_ls</t>
        </is>
      </c>
      <c r="D5993" t="n">
        <v>48</v>
      </c>
      <c r="E5993" t="n">
        <v>0.8569007954857982</v>
      </c>
      <c r="F5993" t="n">
        <v>-0.8569007954857982</v>
      </c>
      <c r="G5993" t="n">
        <v>3.290219179349933</v>
      </c>
    </row>
    <row r="5994">
      <c r="A5994" t="inlineStr">
        <is>
          <t>mv_f0_lv3_f0_l5_ls</t>
        </is>
      </c>
      <c r="B5994" t="inlineStr">
        <is>
          <t>708</t>
        </is>
      </c>
      <c r="C5994" t="inlineStr">
        <is>
          <t>mv_f0_lv3_f0_l5_ls</t>
        </is>
      </c>
      <c r="D5994" t="n">
        <v>48</v>
      </c>
      <c r="E5994" t="n">
        <v>0.8566725424724909</v>
      </c>
      <c r="F5994" t="n">
        <v>-0.8566725424724909</v>
      </c>
      <c r="G5994" t="n">
        <v>1.58987116793371</v>
      </c>
    </row>
    <row r="5995">
      <c r="A5995" t="inlineStr">
        <is>
          <t>mv_f0_lv35_f3_l36_ls</t>
        </is>
      </c>
      <c r="B5995" t="inlineStr">
        <is>
          <t>3352</t>
        </is>
      </c>
      <c r="C5995" t="inlineStr">
        <is>
          <t>mv_f0_lv35_f3_l36_ls</t>
        </is>
      </c>
      <c r="D5995" t="n">
        <v>48</v>
      </c>
      <c r="E5995" t="n">
        <v>0.8558826597425947</v>
      </c>
      <c r="F5995" t="n">
        <v>-0.8558826597425947</v>
      </c>
      <c r="G5995" t="n">
        <v>1.237329405968202</v>
      </c>
    </row>
    <row r="5996">
      <c r="A5996" t="inlineStr">
        <is>
          <t>mv_f0_lv64_f1_l35_ls</t>
        </is>
      </c>
      <c r="B5996" t="inlineStr">
        <is>
          <t>6136</t>
        </is>
      </c>
      <c r="C5996" t="inlineStr">
        <is>
          <t>mv_f0_lv64_f1_l35_ls</t>
        </is>
      </c>
      <c r="D5996" t="n">
        <v>48</v>
      </c>
      <c r="E5996" t="n">
        <v>0.8543393249226865</v>
      </c>
      <c r="F5996" t="n">
        <v>-0.8543393249226865</v>
      </c>
      <c r="G5996" t="n">
        <v>2.263293652313087</v>
      </c>
    </row>
    <row r="5997">
      <c r="A5997" t="inlineStr">
        <is>
          <t>mv_f0_lv29_f3_l23_ls</t>
        </is>
      </c>
      <c r="B5997" t="inlineStr">
        <is>
          <t>2330</t>
        </is>
      </c>
      <c r="C5997" t="inlineStr">
        <is>
          <t>mv_f0_lv29_f3_l23_ls</t>
        </is>
      </c>
      <c r="D5997" t="n">
        <v>48</v>
      </c>
      <c r="E5997" t="n">
        <v>0.8542859495555568</v>
      </c>
      <c r="F5997" t="n">
        <v>-0.8542859495555568</v>
      </c>
      <c r="G5997" t="n">
        <v>1.252475085719707</v>
      </c>
    </row>
    <row r="5998">
      <c r="A5998" t="inlineStr">
        <is>
          <t>mv_f0_lv27_f0_l0_ls</t>
        </is>
      </c>
      <c r="B5998" t="inlineStr">
        <is>
          <t>1814</t>
        </is>
      </c>
      <c r="C5998" t="inlineStr">
        <is>
          <t>mv_f0_lv27_f0_l0_ls</t>
        </is>
      </c>
      <c r="D5998" t="n">
        <v>48</v>
      </c>
      <c r="E5998" t="n">
        <v>0.85426681142334</v>
      </c>
      <c r="F5998" t="n">
        <v>-0.85426681142334</v>
      </c>
      <c r="G5998" t="n">
        <v>1.583565265983833</v>
      </c>
    </row>
    <row r="5999">
      <c r="A5999" t="inlineStr">
        <is>
          <t>mv_f0_lv33_f0_l5_ls</t>
        </is>
      </c>
      <c r="B5999" t="inlineStr">
        <is>
          <t>2936</t>
        </is>
      </c>
      <c r="C5999" t="inlineStr">
        <is>
          <t>mv_f0_lv33_f0_l5_ls</t>
        </is>
      </c>
      <c r="D5999" t="n">
        <v>48</v>
      </c>
      <c r="E5999" t="n">
        <v>0.85417334266393</v>
      </c>
      <c r="F5999" t="n">
        <v>-0.85417334266393</v>
      </c>
      <c r="G5999" t="n">
        <v>1.584318944647478</v>
      </c>
    </row>
    <row r="6000">
      <c r="A6000" t="inlineStr">
        <is>
          <t>mv_f0_lv43_f0_l23_ls</t>
        </is>
      </c>
      <c r="B6000" t="inlineStr">
        <is>
          <t>4030</t>
        </is>
      </c>
      <c r="C6000" t="inlineStr">
        <is>
          <t>mv_f0_lv43_f0_l23_ls</t>
        </is>
      </c>
      <c r="D6000" t="n">
        <v>48</v>
      </c>
      <c r="E6000" t="n">
        <v>0.8539846825996743</v>
      </c>
      <c r="F6000" t="n">
        <v>-0.8539846825996743</v>
      </c>
      <c r="G6000" t="n">
        <v>1.251541726624446</v>
      </c>
    </row>
    <row r="6001">
      <c r="A6001" t="inlineStr">
        <is>
          <t>mv_f0_lv63_f0_l18_ls</t>
        </is>
      </c>
      <c r="B6001" t="inlineStr">
        <is>
          <t>5770</t>
        </is>
      </c>
      <c r="C6001" t="inlineStr">
        <is>
          <t>mv_f0_lv63_f0_l18_ls</t>
        </is>
      </c>
      <c r="D6001" t="n">
        <v>48</v>
      </c>
      <c r="E6001" t="n">
        <v>0.8535059764615914</v>
      </c>
      <c r="F6001" t="n">
        <v>-0.8535059764615914</v>
      </c>
      <c r="G6001" t="n">
        <v>3.263859281399821</v>
      </c>
    </row>
    <row r="6002">
      <c r="A6002" t="inlineStr">
        <is>
          <t>mv_f0_lv59_f1_l21_ls</t>
        </is>
      </c>
      <c r="B6002" t="inlineStr">
        <is>
          <t>5418</t>
        </is>
      </c>
      <c r="C6002" t="inlineStr">
        <is>
          <t>mv_f0_lv59_f1_l21_ls</t>
        </is>
      </c>
      <c r="D6002" t="n">
        <v>48</v>
      </c>
      <c r="E6002" t="n">
        <v>0.8508916156301168</v>
      </c>
      <c r="F6002" t="n">
        <v>-0.8508916156301168</v>
      </c>
      <c r="G6002" t="n">
        <v>3.219931700032886</v>
      </c>
    </row>
    <row r="6003">
      <c r="A6003" t="inlineStr">
        <is>
          <t>mv_f0_lv41_f0_l24_ls</t>
        </is>
      </c>
      <c r="B6003" t="inlineStr">
        <is>
          <t>3930</t>
        </is>
      </c>
      <c r="C6003" t="inlineStr">
        <is>
          <t>mv_f0_lv41_f0_l24_ls</t>
        </is>
      </c>
      <c r="D6003" t="n">
        <v>48</v>
      </c>
      <c r="E6003" t="n">
        <v>0.8504462017439746</v>
      </c>
      <c r="F6003" t="n">
        <v>-0.8504462017439746</v>
      </c>
      <c r="G6003" t="n">
        <v>3.248443221328964</v>
      </c>
    </row>
    <row r="6004">
      <c r="A6004" t="inlineStr">
        <is>
          <t>mv_f0_lv46_f1_l21_ls</t>
        </is>
      </c>
      <c r="B6004" t="inlineStr">
        <is>
          <t>4734</t>
        </is>
      </c>
      <c r="C6004" t="inlineStr">
        <is>
          <t>mv_f0_lv46_f1_l21_ls</t>
        </is>
      </c>
      <c r="D6004" t="n">
        <v>48</v>
      </c>
      <c r="E6004" t="n">
        <v>0.8447194845425869</v>
      </c>
      <c r="F6004" t="n">
        <v>-0.8447194845425869</v>
      </c>
      <c r="G6004" t="n">
        <v>1.231413834622647</v>
      </c>
    </row>
    <row r="6005">
      <c r="A6005" t="inlineStr">
        <is>
          <t>mv_f0_lv29_f1_l26_ls</t>
        </is>
      </c>
      <c r="B6005" t="inlineStr">
        <is>
          <t>2176</t>
        </is>
      </c>
      <c r="C6005" t="inlineStr">
        <is>
          <t>mv_f0_lv29_f1_l26_ls</t>
        </is>
      </c>
      <c r="D6005" t="n">
        <v>48</v>
      </c>
      <c r="E6005" t="n">
        <v>0.8437514234334632</v>
      </c>
      <c r="F6005" t="n">
        <v>-0.8437514234334632</v>
      </c>
      <c r="G6005" t="n">
        <v>3.230244383779726</v>
      </c>
    </row>
    <row r="6006">
      <c r="A6006" t="inlineStr">
        <is>
          <t>mv_f0_lv46_f0_l10_ls</t>
        </is>
      </c>
      <c r="B6006" t="inlineStr">
        <is>
          <t>4632</t>
        </is>
      </c>
      <c r="C6006" t="inlineStr">
        <is>
          <t>mv_f0_lv46_f0_l10_ls</t>
        </is>
      </c>
      <c r="D6006" t="n">
        <v>48</v>
      </c>
      <c r="E6006" t="n">
        <v>0.8432661281076017</v>
      </c>
      <c r="F6006" t="n">
        <v>-0.8432661281076017</v>
      </c>
      <c r="G6006" t="n">
        <v>1.229336876494981</v>
      </c>
    </row>
    <row r="6007">
      <c r="A6007" t="inlineStr">
        <is>
          <t>mv_f0_lv8_f3_l8_ls</t>
        </is>
      </c>
      <c r="B6007" t="inlineStr">
        <is>
          <t>1506</t>
        </is>
      </c>
      <c r="C6007" t="inlineStr">
        <is>
          <t>mv_f0_lv8_f3_l8_ls</t>
        </is>
      </c>
      <c r="D6007" t="n">
        <v>48</v>
      </c>
      <c r="E6007" t="n">
        <v>0.8431705073792267</v>
      </c>
      <c r="F6007" t="n">
        <v>-0.8431705073792267</v>
      </c>
      <c r="G6007" t="n">
        <v>3.197487632694684</v>
      </c>
    </row>
    <row r="6008">
      <c r="A6008" t="inlineStr">
        <is>
          <t>mv_f0_lv78_f2_l22_ls</t>
        </is>
      </c>
      <c r="B6008" t="inlineStr">
        <is>
          <t>7364</t>
        </is>
      </c>
      <c r="C6008" t="inlineStr">
        <is>
          <t>mv_f0_lv78_f2_l22_ls</t>
        </is>
      </c>
      <c r="D6008" t="n">
        <v>48</v>
      </c>
      <c r="E6008" t="n">
        <v>0.842603493544727</v>
      </c>
      <c r="F6008" t="n">
        <v>-0.842603493544727</v>
      </c>
      <c r="G6008" t="n">
        <v>2.578225341110185</v>
      </c>
    </row>
    <row r="6009">
      <c r="A6009" t="inlineStr">
        <is>
          <t>mv_f0_lv67_f1_l13_ls</t>
        </is>
      </c>
      <c r="B6009" t="inlineStr">
        <is>
          <t>6286</t>
        </is>
      </c>
      <c r="C6009" t="inlineStr">
        <is>
          <t>mv_f0_lv67_f1_l13_ls</t>
        </is>
      </c>
      <c r="D6009" t="n">
        <v>48</v>
      </c>
      <c r="E6009" t="n">
        <v>0.8411586601647532</v>
      </c>
      <c r="F6009" t="n">
        <v>-0.8411586601647532</v>
      </c>
      <c r="G6009" t="n">
        <v>1.225403181745961</v>
      </c>
    </row>
    <row r="6010">
      <c r="A6010" t="inlineStr">
        <is>
          <t>mv_f0_lv61_f0_l22_ls</t>
        </is>
      </c>
      <c r="B6010" t="inlineStr">
        <is>
          <t>5488</t>
        </is>
      </c>
      <c r="C6010" t="inlineStr">
        <is>
          <t>mv_f0_lv61_f0_l22_ls</t>
        </is>
      </c>
      <c r="D6010" t="n">
        <v>48</v>
      </c>
      <c r="E6010" t="n">
        <v>0.8405702067381483</v>
      </c>
      <c r="F6010" t="n">
        <v>-0.8405702067381483</v>
      </c>
      <c r="G6010" t="n">
        <v>3.184104110418111</v>
      </c>
    </row>
    <row r="6011">
      <c r="A6011" t="inlineStr">
        <is>
          <t>mv_f0_lv67_f3_l10_ls</t>
        </is>
      </c>
      <c r="B6011" t="inlineStr">
        <is>
          <t>6440</t>
        </is>
      </c>
      <c r="C6011" t="inlineStr">
        <is>
          <t>mv_f0_lv67_f3_l10_ls</t>
        </is>
      </c>
      <c r="D6011" t="n">
        <v>48</v>
      </c>
      <c r="E6011" t="n">
        <v>0.8396982019521136</v>
      </c>
      <c r="F6011" t="n">
        <v>-0.8396982019521136</v>
      </c>
      <c r="G6011" t="n">
        <v>1.23406569791339</v>
      </c>
    </row>
    <row r="6012">
      <c r="A6012" t="inlineStr">
        <is>
          <t>mv_f0_lv8_f1_l20_ls</t>
        </is>
      </c>
      <c r="B6012" t="inlineStr">
        <is>
          <t>1370</t>
        </is>
      </c>
      <c r="C6012" t="inlineStr">
        <is>
          <t>mv_f0_lv8_f1_l20_ls</t>
        </is>
      </c>
      <c r="D6012" t="n">
        <v>48</v>
      </c>
      <c r="E6012" t="n">
        <v>0.839526364745856</v>
      </c>
      <c r="F6012" t="n">
        <v>-0.839526364745856</v>
      </c>
      <c r="G6012" t="n">
        <v>2.577853859247438</v>
      </c>
    </row>
    <row r="6013">
      <c r="A6013" t="inlineStr">
        <is>
          <t>mv_f0_lv29_f3_l16_ls</t>
        </is>
      </c>
      <c r="B6013" t="inlineStr">
        <is>
          <t>2316</t>
        </is>
      </c>
      <c r="C6013" t="inlineStr">
        <is>
          <t>mv_f0_lv29_f3_l16_ls</t>
        </is>
      </c>
      <c r="D6013" t="n">
        <v>48</v>
      </c>
      <c r="E6013" t="n">
        <v>0.8381036900731097</v>
      </c>
      <c r="F6013" t="n">
        <v>-0.8381036900731097</v>
      </c>
      <c r="G6013" t="n">
        <v>2.570831364209194</v>
      </c>
    </row>
    <row r="6014">
      <c r="A6014" t="inlineStr">
        <is>
          <t>mv_f0_lv28_f1_l4_ls</t>
        </is>
      </c>
      <c r="B6014" t="inlineStr">
        <is>
          <t>1904</t>
        </is>
      </c>
      <c r="C6014" t="inlineStr">
        <is>
          <t>mv_f0_lv28_f1_l4_ls</t>
        </is>
      </c>
      <c r="D6014" t="n">
        <v>48</v>
      </c>
      <c r="E6014" t="n">
        <v>0.8375143134095032</v>
      </c>
      <c r="F6014" t="n">
        <v>-0.8375143134095032</v>
      </c>
      <c r="G6014" t="n">
        <v>2.580358872558065</v>
      </c>
    </row>
    <row r="6015">
      <c r="A6015" t="inlineStr">
        <is>
          <t>mv_f0_lv16_f0_l20_ls</t>
        </is>
      </c>
      <c r="B6015" t="inlineStr">
        <is>
          <t>1622</t>
        </is>
      </c>
      <c r="C6015" t="inlineStr">
        <is>
          <t>mv_f0_lv16_f0_l20_ls</t>
        </is>
      </c>
      <c r="D6015" t="n">
        <v>48</v>
      </c>
      <c r="E6015" t="n">
        <v>0.8367343625089502</v>
      </c>
      <c r="F6015" t="n">
        <v>-0.8367343625089502</v>
      </c>
      <c r="G6015" t="n">
        <v>3.188409519740756</v>
      </c>
    </row>
    <row r="6016">
      <c r="A6016" t="inlineStr">
        <is>
          <t>mv_f0_lv43_f4_l37_ls</t>
        </is>
      </c>
      <c r="B6016" t="inlineStr">
        <is>
          <t>4378</t>
        </is>
      </c>
      <c r="C6016" t="inlineStr">
        <is>
          <t>mv_f0_lv43_f4_l37_ls</t>
        </is>
      </c>
      <c r="D6016" t="n">
        <v>48</v>
      </c>
      <c r="E6016" t="n">
        <v>0.8349537971969903</v>
      </c>
      <c r="F6016" t="n">
        <v>-0.8349537971969903</v>
      </c>
      <c r="G6016" t="n">
        <v>2.575898089202177</v>
      </c>
    </row>
    <row r="6017">
      <c r="A6017" t="inlineStr">
        <is>
          <t>mv_f0_lv2_f0_l2_ls</t>
        </is>
      </c>
      <c r="B6017" t="inlineStr">
        <is>
          <t>684</t>
        </is>
      </c>
      <c r="C6017" t="inlineStr">
        <is>
          <t>mv_f0_lv2_f0_l2_ls</t>
        </is>
      </c>
      <c r="D6017" t="n">
        <v>48</v>
      </c>
      <c r="E6017" t="n">
        <v>0.8339766892235799</v>
      </c>
      <c r="F6017" t="n">
        <v>-0.8339766892235799</v>
      </c>
      <c r="G6017" t="n">
        <v>3.15997107897534</v>
      </c>
    </row>
    <row r="6018">
      <c r="A6018" t="inlineStr">
        <is>
          <t>mv_f0_lv54_f0_l2_ls</t>
        </is>
      </c>
      <c r="B6018" t="inlineStr">
        <is>
          <t>5168</t>
        </is>
      </c>
      <c r="C6018" t="inlineStr">
        <is>
          <t>mv_f0_lv54_f0_l2_ls</t>
        </is>
      </c>
      <c r="D6018" t="n">
        <v>48</v>
      </c>
      <c r="E6018" t="n">
        <v>0.8310207732325181</v>
      </c>
      <c r="F6018" t="n">
        <v>-0.8310207732325181</v>
      </c>
      <c r="G6018" t="n">
        <v>3.149995995698493</v>
      </c>
    </row>
    <row r="6019">
      <c r="A6019" t="inlineStr">
        <is>
          <t>mv_f0_lv35_f0_l9_ls</t>
        </is>
      </c>
      <c r="B6019" t="inlineStr">
        <is>
          <t>3058</t>
        </is>
      </c>
      <c r="C6019" t="inlineStr">
        <is>
          <t>mv_f0_lv35_f0_l9_ls</t>
        </is>
      </c>
      <c r="D6019" t="n">
        <v>48</v>
      </c>
      <c r="E6019" t="n">
        <v>0.8307449792779513</v>
      </c>
      <c r="F6019" t="n">
        <v>-0.8307449792779513</v>
      </c>
      <c r="G6019" t="n">
        <v>2.539660280201102</v>
      </c>
    </row>
    <row r="6020">
      <c r="A6020" t="inlineStr">
        <is>
          <t>mv_f0_lv78_f1_l16_ls</t>
        </is>
      </c>
      <c r="B6020" t="inlineStr">
        <is>
          <t>7272</t>
        </is>
      </c>
      <c r="C6020" t="inlineStr">
        <is>
          <t>mv_f0_lv78_f1_l16_ls</t>
        </is>
      </c>
      <c r="D6020" t="n">
        <v>48</v>
      </c>
      <c r="E6020" t="n">
        <v>0.8276610211580846</v>
      </c>
      <c r="F6020" t="n">
        <v>-0.8276610211580846</v>
      </c>
      <c r="G6020" t="n">
        <v>2.537220652175272</v>
      </c>
    </row>
    <row r="6021">
      <c r="A6021" t="inlineStr">
        <is>
          <t>mv_f0_lv8_f1_l1_ls</t>
        </is>
      </c>
      <c r="B6021" t="inlineStr">
        <is>
          <t>1332</t>
        </is>
      </c>
      <c r="C6021" t="inlineStr">
        <is>
          <t>mv_f0_lv8_f1_l1_ls</t>
        </is>
      </c>
      <c r="D6021" t="n">
        <v>48</v>
      </c>
      <c r="E6021" t="n">
        <v>0.8264386557145945</v>
      </c>
      <c r="F6021" t="n">
        <v>-0.8264386557145945</v>
      </c>
      <c r="G6021" t="n">
        <v>2.542604505317712</v>
      </c>
    </row>
    <row r="6022">
      <c r="A6022" t="inlineStr">
        <is>
          <t>mv_f0_lv74_f1_l0_ls</t>
        </is>
      </c>
      <c r="B6022" t="inlineStr">
        <is>
          <t>6816</t>
        </is>
      </c>
      <c r="C6022" t="inlineStr">
        <is>
          <t>mv_f0_lv74_f1_l0_ls</t>
        </is>
      </c>
      <c r="D6022" t="n">
        <v>48</v>
      </c>
      <c r="E6022" t="n">
        <v>0.8242770454049614</v>
      </c>
      <c r="F6022" t="n">
        <v>-0.8242770454049614</v>
      </c>
      <c r="G6022" t="n">
        <v>2.523649387773665</v>
      </c>
    </row>
    <row r="6023">
      <c r="A6023" t="inlineStr">
        <is>
          <t>mv_f0_lv29_f3_l32_ls</t>
        </is>
      </c>
      <c r="B6023" t="inlineStr">
        <is>
          <t>2348</t>
        </is>
      </c>
      <c r="C6023" t="inlineStr">
        <is>
          <t>mv_f0_lv29_f3_l32_ls</t>
        </is>
      </c>
      <c r="D6023" t="n">
        <v>48</v>
      </c>
      <c r="E6023" t="n">
        <v>0.8204781613008967</v>
      </c>
      <c r="F6023" t="n">
        <v>-0.8204781613008967</v>
      </c>
      <c r="G6023" t="n">
        <v>2.113632673488651</v>
      </c>
    </row>
    <row r="6024">
      <c r="A6024" t="inlineStr">
        <is>
          <t>mv_f0_lv19_f0_l39_ls</t>
        </is>
      </c>
      <c r="B6024" t="inlineStr">
        <is>
          <t>1728</t>
        </is>
      </c>
      <c r="C6024" t="inlineStr">
        <is>
          <t>mv_f0_lv19_f0_l39_ls</t>
        </is>
      </c>
      <c r="D6024" t="n">
        <v>48</v>
      </c>
      <c r="E6024" t="n">
        <v>0.8198707990635841</v>
      </c>
      <c r="F6024" t="n">
        <v>-0.8198707990635841</v>
      </c>
      <c r="G6024" t="n">
        <v>2.093539669169616</v>
      </c>
    </row>
    <row r="6025">
      <c r="A6025" t="inlineStr">
        <is>
          <t>mv_f0_lv54_f0_l13_ls</t>
        </is>
      </c>
      <c r="B6025" t="inlineStr">
        <is>
          <t>5190</t>
        </is>
      </c>
      <c r="C6025" t="inlineStr">
        <is>
          <t>mv_f0_lv54_f0_l13_ls</t>
        </is>
      </c>
      <c r="D6025" t="n">
        <v>48</v>
      </c>
      <c r="E6025" t="n">
        <v>0.8195018167784403</v>
      </c>
      <c r="F6025" t="n">
        <v>-0.8195018167784403</v>
      </c>
      <c r="G6025" t="n">
        <v>2.495132691806397</v>
      </c>
    </row>
    <row r="6026">
      <c r="A6026" t="inlineStr">
        <is>
          <t>mv_f0_lv23_f0_l1_ls</t>
        </is>
      </c>
      <c r="B6026" t="inlineStr">
        <is>
          <t>1792</t>
        </is>
      </c>
      <c r="C6026" t="inlineStr">
        <is>
          <t>mv_f0_lv23_f0_l1_ls</t>
        </is>
      </c>
      <c r="D6026" t="n">
        <v>48</v>
      </c>
      <c r="E6026" t="n">
        <v>0.8187628559707161</v>
      </c>
      <c r="F6026" t="n">
        <v>-0.8187628559707161</v>
      </c>
      <c r="G6026" t="n">
        <v>2.503711873939143</v>
      </c>
    </row>
    <row r="6027">
      <c r="A6027" t="inlineStr">
        <is>
          <t>mv_f0_lv8_f1_l32_ls</t>
        </is>
      </c>
      <c r="B6027" t="inlineStr">
        <is>
          <t>1394</t>
        </is>
      </c>
      <c r="C6027" t="inlineStr">
        <is>
          <t>mv_f0_lv8_f1_l32_ls</t>
        </is>
      </c>
      <c r="D6027" t="n">
        <v>48</v>
      </c>
      <c r="E6027" t="n">
        <v>0.8152596554678903</v>
      </c>
      <c r="F6027" t="n">
        <v>-0.8152596554678903</v>
      </c>
      <c r="G6027" t="n">
        <v>2.821877757825281</v>
      </c>
    </row>
    <row r="6028">
      <c r="A6028" t="inlineStr">
        <is>
          <t>mv_f0_lv36_f0_l37_ls</t>
        </is>
      </c>
      <c r="B6028" t="inlineStr">
        <is>
          <t>3430</t>
        </is>
      </c>
      <c r="C6028" t="inlineStr">
        <is>
          <t>mv_f0_lv36_f0_l37_ls</t>
        </is>
      </c>
      <c r="D6028" t="n">
        <v>48</v>
      </c>
      <c r="E6028" t="n">
        <v>0.8148008765516596</v>
      </c>
      <c r="F6028" t="n">
        <v>-0.8148008765516596</v>
      </c>
      <c r="G6028" t="n">
        <v>2.159149948355154</v>
      </c>
    </row>
    <row r="6029">
      <c r="A6029" t="inlineStr">
        <is>
          <t>mv_f0_lv36_f1_l26_ls</t>
        </is>
      </c>
      <c r="B6029" t="inlineStr">
        <is>
          <t>3488</t>
        </is>
      </c>
      <c r="C6029" t="inlineStr">
        <is>
          <t>mv_f0_lv36_f1_l26_ls</t>
        </is>
      </c>
      <c r="D6029" t="n">
        <v>48</v>
      </c>
      <c r="E6029" t="n">
        <v>0.8133275856608453</v>
      </c>
      <c r="F6029" t="n">
        <v>-0.8133275856608453</v>
      </c>
      <c r="G6029" t="n">
        <v>2.755333594812237</v>
      </c>
    </row>
    <row r="6030">
      <c r="A6030" t="inlineStr">
        <is>
          <t>mv_f0_lv64_f0_l24_ls</t>
        </is>
      </c>
      <c r="B6030" t="inlineStr">
        <is>
          <t>6034</t>
        </is>
      </c>
      <c r="C6030" t="inlineStr">
        <is>
          <t>mv_f0_lv64_f0_l24_ls</t>
        </is>
      </c>
      <c r="D6030" t="n">
        <v>48</v>
      </c>
      <c r="E6030" t="n">
        <v>0.8127469806404694</v>
      </c>
      <c r="F6030" t="n">
        <v>-0.8127469806404694</v>
      </c>
      <c r="G6030" t="n">
        <v>1.832709524241499</v>
      </c>
    </row>
    <row r="6031">
      <c r="A6031" t="inlineStr">
        <is>
          <t>mv_f0_lv19_f0_l34_ls</t>
        </is>
      </c>
      <c r="B6031" t="inlineStr">
        <is>
          <t>1718</t>
        </is>
      </c>
      <c r="C6031" t="inlineStr">
        <is>
          <t>mv_f0_lv19_f0_l34_ls</t>
        </is>
      </c>
      <c r="D6031" t="n">
        <v>48</v>
      </c>
      <c r="E6031" t="n">
        <v>0.8125789506094421</v>
      </c>
      <c r="F6031" t="n">
        <v>-0.8125789506094421</v>
      </c>
      <c r="G6031" t="n">
        <v>1.869491687792911</v>
      </c>
    </row>
    <row r="6032">
      <c r="A6032" t="inlineStr">
        <is>
          <t>mv_f0_lv35_f3_l30_ls</t>
        </is>
      </c>
      <c r="B6032" t="inlineStr">
        <is>
          <t>3340</t>
        </is>
      </c>
      <c r="C6032" t="inlineStr">
        <is>
          <t>mv_f0_lv35_f3_l30_ls</t>
        </is>
      </c>
      <c r="D6032" t="n">
        <v>48</v>
      </c>
      <c r="E6032" t="n">
        <v>0.8121035885745705</v>
      </c>
      <c r="F6032" t="n">
        <v>-0.8121035885745705</v>
      </c>
      <c r="G6032" t="n">
        <v>2.163437887839771</v>
      </c>
    </row>
    <row r="6033">
      <c r="A6033" t="inlineStr">
        <is>
          <t>mv_f0_lv43_f3_l6_ls</t>
        </is>
      </c>
      <c r="B6033" t="inlineStr">
        <is>
          <t>4236</t>
        </is>
      </c>
      <c r="C6033" t="inlineStr">
        <is>
          <t>mv_f0_lv43_f3_l6_ls</t>
        </is>
      </c>
      <c r="D6033" t="n">
        <v>48</v>
      </c>
      <c r="E6033" t="n">
        <v>0.8078741798550203</v>
      </c>
      <c r="F6033" t="n">
        <v>-0.8078741798550203</v>
      </c>
      <c r="G6033" t="n">
        <v>1.835741875897557</v>
      </c>
    </row>
    <row r="6034">
      <c r="A6034" t="inlineStr">
        <is>
          <t>mv_f0_lv75_f1_l27_ls</t>
        </is>
      </c>
      <c r="B6034" t="inlineStr">
        <is>
          <t>7106</t>
        </is>
      </c>
      <c r="C6034" t="inlineStr">
        <is>
          <t>mv_f0_lv75_f1_l27_ls</t>
        </is>
      </c>
      <c r="D6034" t="n">
        <v>48</v>
      </c>
      <c r="E6034" t="n">
        <v>0.8074475124901094</v>
      </c>
      <c r="F6034" t="n">
        <v>-0.8074475124901094</v>
      </c>
      <c r="G6034" t="n">
        <v>2.063426769328236</v>
      </c>
    </row>
    <row r="6035">
      <c r="A6035" t="inlineStr">
        <is>
          <t>mv_f0_lv49_f0_l0_ls</t>
        </is>
      </c>
      <c r="B6035" t="inlineStr">
        <is>
          <t>4888</t>
        </is>
      </c>
      <c r="C6035" t="inlineStr">
        <is>
          <t>mv_f0_lv49_f0_l0_ls</t>
        </is>
      </c>
      <c r="D6035" t="n">
        <v>48</v>
      </c>
      <c r="E6035" t="n">
        <v>0.8070658579037572</v>
      </c>
      <c r="F6035" t="n">
        <v>-0.8070658579037572</v>
      </c>
      <c r="G6035" t="n">
        <v>2.035194982823441</v>
      </c>
    </row>
    <row r="6036">
      <c r="A6036" t="inlineStr">
        <is>
          <t>mv_f0_lv7_f0_l33_ls</t>
        </is>
      </c>
      <c r="B6036" t="inlineStr">
        <is>
          <t>1020</t>
        </is>
      </c>
      <c r="C6036" t="inlineStr">
        <is>
          <t>mv_f0_lv7_f0_l33_ls</t>
        </is>
      </c>
      <c r="D6036" t="n">
        <v>48</v>
      </c>
      <c r="E6036" t="n">
        <v>0.8057400026457247</v>
      </c>
      <c r="F6036" t="n">
        <v>-0.8057400026457247</v>
      </c>
      <c r="G6036" t="n">
        <v>2.125571332582016</v>
      </c>
    </row>
    <row r="6037">
      <c r="A6037" t="inlineStr">
        <is>
          <t>mv_f0_lv28_f2_l5_ls</t>
        </is>
      </c>
      <c r="B6037" t="inlineStr">
        <is>
          <t>1986</t>
        </is>
      </c>
      <c r="C6037" t="inlineStr">
        <is>
          <t>mv_f0_lv28_f2_l5_ls</t>
        </is>
      </c>
      <c r="D6037" t="n">
        <v>48</v>
      </c>
      <c r="E6037" t="n">
        <v>0.8051421367526957</v>
      </c>
      <c r="F6037" t="n">
        <v>-0.8051421367526957</v>
      </c>
      <c r="G6037" t="n">
        <v>2.034369968146779</v>
      </c>
    </row>
    <row r="6038">
      <c r="A6038" t="inlineStr">
        <is>
          <t>mv_f0_lv75_f0_l12_ls</t>
        </is>
      </c>
      <c r="B6038" t="inlineStr">
        <is>
          <t>6996</t>
        </is>
      </c>
      <c r="C6038" t="inlineStr">
        <is>
          <t>mv_f0_lv75_f0_l12_ls</t>
        </is>
      </c>
      <c r="D6038" t="n">
        <v>48</v>
      </c>
      <c r="E6038" t="n">
        <v>0.8037671684668301</v>
      </c>
      <c r="F6038" t="n">
        <v>-0.8037671684668301</v>
      </c>
      <c r="G6038" t="n">
        <v>2.132699475864363</v>
      </c>
    </row>
    <row r="6039">
      <c r="A6039" t="inlineStr">
        <is>
          <t>mv_f0_lv46_f1_l39_ls</t>
        </is>
      </c>
      <c r="B6039" t="inlineStr">
        <is>
          <t>4770</t>
        </is>
      </c>
      <c r="C6039" t="inlineStr">
        <is>
          <t>mv_f0_lv46_f1_l39_ls</t>
        </is>
      </c>
      <c r="D6039" t="n">
        <v>48</v>
      </c>
      <c r="E6039" t="n">
        <v>0.8024925164105258</v>
      </c>
      <c r="F6039" t="n">
        <v>-0.8024925164105258</v>
      </c>
      <c r="G6039" t="n">
        <v>2.165296403133846</v>
      </c>
    </row>
    <row r="6040">
      <c r="A6040" t="inlineStr">
        <is>
          <t>mv_f0_lv31_f1_l11_ls</t>
        </is>
      </c>
      <c r="B6040" t="inlineStr">
        <is>
          <t>2512</t>
        </is>
      </c>
      <c r="C6040" t="inlineStr">
        <is>
          <t>mv_f0_lv31_f1_l11_ls</t>
        </is>
      </c>
      <c r="D6040" t="n">
        <v>48</v>
      </c>
      <c r="E6040" t="n">
        <v>0.8016814042559902</v>
      </c>
      <c r="F6040" t="n">
        <v>-0.8016814042559902</v>
      </c>
      <c r="G6040" t="n">
        <v>2.033231878099351</v>
      </c>
    </row>
    <row r="6041">
      <c r="A6041" t="inlineStr">
        <is>
          <t>mv_f0_lv7_f3_l2_ls</t>
        </is>
      </c>
      <c r="B6041" t="inlineStr">
        <is>
          <t>1198</t>
        </is>
      </c>
      <c r="C6041" t="inlineStr">
        <is>
          <t>mv_f0_lv7_f3_l2_ls</t>
        </is>
      </c>
      <c r="D6041" t="n">
        <v>48</v>
      </c>
      <c r="E6041" t="n">
        <v>0.8013517329650908</v>
      </c>
      <c r="F6041" t="n">
        <v>-0.8013517329650908</v>
      </c>
      <c r="G6041" t="n">
        <v>2.029478498586983</v>
      </c>
    </row>
    <row r="6042">
      <c r="A6042" t="inlineStr">
        <is>
          <t>mv_f0_lv61_f2_l31_ls</t>
        </is>
      </c>
      <c r="B6042" t="inlineStr">
        <is>
          <t>5666</t>
        </is>
      </c>
      <c r="C6042" t="inlineStr">
        <is>
          <t>mv_f0_lv61_f2_l31_ls</t>
        </is>
      </c>
      <c r="D6042" t="n">
        <v>48</v>
      </c>
      <c r="E6042" t="n">
        <v>0.8012188064050085</v>
      </c>
      <c r="F6042" t="n">
        <v>-0.8012188064050085</v>
      </c>
      <c r="G6042" t="n">
        <v>2.035041665253273</v>
      </c>
    </row>
    <row r="6043">
      <c r="A6043" t="inlineStr">
        <is>
          <t>mv_f0_lv46_f2_l19_ls</t>
        </is>
      </c>
      <c r="B6043" t="inlineStr">
        <is>
          <t>4810</t>
        </is>
      </c>
      <c r="C6043" t="inlineStr">
        <is>
          <t>mv_f0_lv46_f2_l19_ls</t>
        </is>
      </c>
      <c r="D6043" t="n">
        <v>48</v>
      </c>
      <c r="E6043" t="n">
        <v>0.8011685125702822</v>
      </c>
      <c r="F6043" t="n">
        <v>-0.8011685125702822</v>
      </c>
      <c r="G6043" t="n">
        <v>2.116112916292366</v>
      </c>
    </row>
    <row r="6044">
      <c r="A6044" t="inlineStr">
        <is>
          <t>mv_f0_lv68_f0_l38_ls</t>
        </is>
      </c>
      <c r="B6044" t="inlineStr">
        <is>
          <t>6552</t>
        </is>
      </c>
      <c r="C6044" t="inlineStr">
        <is>
          <t>mv_f0_lv68_f0_l38_ls</t>
        </is>
      </c>
      <c r="D6044" t="n">
        <v>48</v>
      </c>
      <c r="E6044" t="n">
        <v>0.8007318462059659</v>
      </c>
      <c r="F6044" t="n">
        <v>-0.8007318462059659</v>
      </c>
      <c r="G6044" t="n">
        <v>1.823485265689708</v>
      </c>
    </row>
    <row r="6045">
      <c r="A6045" t="inlineStr">
        <is>
          <t>mv_f0_lv8_f0_l9_ls</t>
        </is>
      </c>
      <c r="B6045" t="inlineStr">
        <is>
          <t>1268</t>
        </is>
      </c>
      <c r="C6045" t="inlineStr">
        <is>
          <t>mv_f0_lv8_f0_l9_ls</t>
        </is>
      </c>
      <c r="D6045" t="n">
        <v>48</v>
      </c>
      <c r="E6045" t="n">
        <v>0.8005158863247998</v>
      </c>
      <c r="F6045" t="n">
        <v>-0.8005158863247998</v>
      </c>
      <c r="G6045" t="n">
        <v>2.726194754915657</v>
      </c>
    </row>
    <row r="6046">
      <c r="A6046" t="inlineStr">
        <is>
          <t>mv_f0_lv63_f1_l33_ls</t>
        </is>
      </c>
      <c r="B6046" t="inlineStr">
        <is>
          <t>5880</t>
        </is>
      </c>
      <c r="C6046" t="inlineStr">
        <is>
          <t>mv_f0_lv63_f1_l33_ls</t>
        </is>
      </c>
      <c r="D6046" t="n">
        <v>48</v>
      </c>
      <c r="E6046" t="n">
        <v>0.8003280804622088</v>
      </c>
      <c r="F6046" t="n">
        <v>-0.8003280804622088</v>
      </c>
      <c r="G6046" t="n">
        <v>1.808398186061569</v>
      </c>
    </row>
    <row r="6047">
      <c r="A6047" t="inlineStr">
        <is>
          <t>mv_f0_lv41_f0_l30_ls</t>
        </is>
      </c>
      <c r="B6047" t="inlineStr">
        <is>
          <t>3942</t>
        </is>
      </c>
      <c r="C6047" t="inlineStr">
        <is>
          <t>mv_f0_lv41_f0_l30_ls</t>
        </is>
      </c>
      <c r="D6047" t="n">
        <v>48</v>
      </c>
      <c r="E6047" t="n">
        <v>0.7998498375003534</v>
      </c>
      <c r="F6047" t="n">
        <v>-0.7998498375003534</v>
      </c>
      <c r="G6047" t="n">
        <v>2.693304324110618</v>
      </c>
    </row>
    <row r="6048">
      <c r="A6048" t="inlineStr">
        <is>
          <t>mv_f0_lv8_f0_l16_ls</t>
        </is>
      </c>
      <c r="B6048" t="inlineStr">
        <is>
          <t>1282</t>
        </is>
      </c>
      <c r="C6048" t="inlineStr">
        <is>
          <t>mv_f0_lv8_f0_l16_ls</t>
        </is>
      </c>
      <c r="D6048" t="n">
        <v>48</v>
      </c>
      <c r="E6048" t="n">
        <v>0.7996005972567168</v>
      </c>
      <c r="F6048" t="n">
        <v>-0.7996005972567168</v>
      </c>
      <c r="G6048" t="n">
        <v>2.127027920050331</v>
      </c>
    </row>
    <row r="6049">
      <c r="A6049" t="inlineStr">
        <is>
          <t>mv_f0_lv64_f1_l2_ls</t>
        </is>
      </c>
      <c r="B6049" t="inlineStr">
        <is>
          <t>6070</t>
        </is>
      </c>
      <c r="C6049" t="inlineStr">
        <is>
          <t>mv_f0_lv64_f1_l2_ls</t>
        </is>
      </c>
      <c r="D6049" t="n">
        <v>48</v>
      </c>
      <c r="E6049" t="n">
        <v>0.7995056288397911</v>
      </c>
      <c r="F6049" t="n">
        <v>-0.7995056288397911</v>
      </c>
      <c r="G6049" t="n">
        <v>2.027940053748471</v>
      </c>
    </row>
    <row r="6050">
      <c r="A6050" t="inlineStr">
        <is>
          <t>mv_f0_lv51_f1_l23_ls</t>
        </is>
      </c>
      <c r="B6050" t="inlineStr">
        <is>
          <t>5028</t>
        </is>
      </c>
      <c r="C6050" t="inlineStr">
        <is>
          <t>mv_f0_lv51_f1_l23_ls</t>
        </is>
      </c>
      <c r="D6050" t="n">
        <v>48</v>
      </c>
      <c r="E6050" t="n">
        <v>0.7985086278162719</v>
      </c>
      <c r="F6050" t="n">
        <v>-0.7985086278162719</v>
      </c>
      <c r="G6050" t="n">
        <v>2.691777429238546</v>
      </c>
    </row>
    <row r="6051">
      <c r="A6051" t="inlineStr">
        <is>
          <t>mv_f0_lv46_f0_l7_ls</t>
        </is>
      </c>
      <c r="B6051" t="inlineStr">
        <is>
          <t>4626</t>
        </is>
      </c>
      <c r="C6051" t="inlineStr">
        <is>
          <t>mv_f0_lv46_f0_l7_ls</t>
        </is>
      </c>
      <c r="D6051" t="n">
        <v>48</v>
      </c>
      <c r="E6051" t="n">
        <v>0.7976518751730738</v>
      </c>
      <c r="F6051" t="n">
        <v>-0.7976518751730738</v>
      </c>
      <c r="G6051" t="n">
        <v>1.803335816467695</v>
      </c>
    </row>
    <row r="6052">
      <c r="A6052" t="inlineStr">
        <is>
          <t>mv_f0_lv32_f0_l23_ls</t>
        </is>
      </c>
      <c r="B6052" t="inlineStr">
        <is>
          <t>2732</t>
        </is>
      </c>
      <c r="C6052" t="inlineStr">
        <is>
          <t>mv_f0_lv32_f0_l23_ls</t>
        </is>
      </c>
      <c r="D6052" t="n">
        <v>48</v>
      </c>
      <c r="E6052" t="n">
        <v>0.7963409664747528</v>
      </c>
      <c r="F6052" t="n">
        <v>-0.7963409664747528</v>
      </c>
      <c r="G6052" t="n">
        <v>2.696540162314819</v>
      </c>
    </row>
    <row r="6053">
      <c r="A6053" t="inlineStr">
        <is>
          <t>mv_f0_lv63_f1_l35_ls</t>
        </is>
      </c>
      <c r="B6053" t="inlineStr">
        <is>
          <t>5884</t>
        </is>
      </c>
      <c r="C6053" t="inlineStr">
        <is>
          <t>mv_f0_lv63_f1_l35_ls</t>
        </is>
      </c>
      <c r="D6053" t="n">
        <v>48</v>
      </c>
      <c r="E6053" t="n">
        <v>0.7955126875967196</v>
      </c>
      <c r="F6053" t="n">
        <v>-0.7955126875967196</v>
      </c>
      <c r="G6053" t="n">
        <v>2.690581494035096</v>
      </c>
    </row>
    <row r="6054">
      <c r="A6054" t="inlineStr">
        <is>
          <t>mv_f0_lv28_f1_l0_ls</t>
        </is>
      </c>
      <c r="B6054" t="inlineStr">
        <is>
          <t>1896</t>
        </is>
      </c>
      <c r="C6054" t="inlineStr">
        <is>
          <t>mv_f0_lv28_f1_l0_ls</t>
        </is>
      </c>
      <c r="D6054" t="n">
        <v>48</v>
      </c>
      <c r="E6054" t="n">
        <v>0.7954711988363838</v>
      </c>
      <c r="F6054" t="n">
        <v>-0.7954711988363838</v>
      </c>
      <c r="G6054" t="n">
        <v>2.113959362234513</v>
      </c>
    </row>
    <row r="6055">
      <c r="A6055" t="inlineStr">
        <is>
          <t>mv_f0_lv67_f0_l8_ls</t>
        </is>
      </c>
      <c r="B6055" t="inlineStr">
        <is>
          <t>6196</t>
        </is>
      </c>
      <c r="C6055" t="inlineStr">
        <is>
          <t>mv_f0_lv67_f0_l8_ls</t>
        </is>
      </c>
      <c r="D6055" t="n">
        <v>48</v>
      </c>
      <c r="E6055" t="n">
        <v>0.7952026534684191</v>
      </c>
      <c r="F6055" t="n">
        <v>-0.7952026534684191</v>
      </c>
      <c r="G6055" t="n">
        <v>1.791487766421237</v>
      </c>
    </row>
    <row r="6056">
      <c r="A6056" t="inlineStr">
        <is>
          <t>mv_f0_lv78_f1_l27_ls</t>
        </is>
      </c>
      <c r="B6056" t="inlineStr">
        <is>
          <t>7294</t>
        </is>
      </c>
      <c r="C6056" t="inlineStr">
        <is>
          <t>mv_f0_lv78_f1_l27_ls</t>
        </is>
      </c>
      <c r="D6056" t="n">
        <v>48</v>
      </c>
      <c r="E6056" t="n">
        <v>0.7951258907678501</v>
      </c>
      <c r="F6056" t="n">
        <v>-0.7951258907678501</v>
      </c>
      <c r="G6056" t="n">
        <v>2.61800448564241</v>
      </c>
    </row>
    <row r="6057">
      <c r="A6057" t="inlineStr">
        <is>
          <t>mv_f0_lv46_f1_l2_ls</t>
        </is>
      </c>
      <c r="B6057" t="inlineStr">
        <is>
          <t>4696</t>
        </is>
      </c>
      <c r="C6057" t="inlineStr">
        <is>
          <t>mv_f0_lv46_f1_l2_ls</t>
        </is>
      </c>
      <c r="D6057" t="n">
        <v>48</v>
      </c>
      <c r="E6057" t="n">
        <v>0.7946701421598004</v>
      </c>
      <c r="F6057" t="n">
        <v>-0.7946701421598004</v>
      </c>
      <c r="G6057" t="n">
        <v>1.800738166536098</v>
      </c>
    </row>
    <row r="6058">
      <c r="A6058" t="inlineStr">
        <is>
          <t>mv_f0_lv33_f0_l32_ls</t>
        </is>
      </c>
      <c r="B6058" t="inlineStr">
        <is>
          <t>2990</t>
        </is>
      </c>
      <c r="C6058" t="inlineStr">
        <is>
          <t>mv_f0_lv33_f0_l32_ls</t>
        </is>
      </c>
      <c r="D6058" t="n">
        <v>48</v>
      </c>
      <c r="E6058" t="n">
        <v>0.7929910229516532</v>
      </c>
      <c r="F6058" t="n">
        <v>-0.7929910229516532</v>
      </c>
      <c r="G6058" t="n">
        <v>1.70053586640508</v>
      </c>
    </row>
    <row r="6059">
      <c r="A6059" t="inlineStr">
        <is>
          <t>mv_f0_lv45_f0_l7_ls</t>
        </is>
      </c>
      <c r="B6059" t="inlineStr">
        <is>
          <t>4412</t>
        </is>
      </c>
      <c r="C6059" t="inlineStr">
        <is>
          <t>mv_f0_lv45_f0_l7_ls</t>
        </is>
      </c>
      <c r="D6059" t="n">
        <v>48</v>
      </c>
      <c r="E6059" t="n">
        <v>0.7929155534732772</v>
      </c>
      <c r="F6059" t="n">
        <v>-0.7929155534732772</v>
      </c>
      <c r="G6059" t="n">
        <v>2.016482612117356</v>
      </c>
    </row>
    <row r="6060">
      <c r="A6060" t="inlineStr">
        <is>
          <t>mv_f0_lv36_f1_l11_ls</t>
        </is>
      </c>
      <c r="B6060" t="inlineStr">
        <is>
          <t>3458</t>
        </is>
      </c>
      <c r="C6060" t="inlineStr">
        <is>
          <t>mv_f0_lv36_f1_l11_ls</t>
        </is>
      </c>
      <c r="D6060" t="n">
        <v>48</v>
      </c>
      <c r="E6060" t="n">
        <v>0.7923413458166899</v>
      </c>
      <c r="F6060" t="n">
        <v>-0.7923413458166899</v>
      </c>
      <c r="G6060" t="n">
        <v>1.791102180084459</v>
      </c>
    </row>
    <row r="6061">
      <c r="A6061" t="inlineStr">
        <is>
          <t>mv_f0_lv8_f1_l21_ls</t>
        </is>
      </c>
      <c r="B6061" t="inlineStr">
        <is>
          <t>1372</t>
        </is>
      </c>
      <c r="C6061" t="inlineStr">
        <is>
          <t>mv_f0_lv8_f1_l21_ls</t>
        </is>
      </c>
      <c r="D6061" t="n">
        <v>48</v>
      </c>
      <c r="E6061" t="n">
        <v>0.7908992506020712</v>
      </c>
      <c r="F6061" t="n">
        <v>-0.7908992506020712</v>
      </c>
      <c r="G6061" t="n">
        <v>1.777797412783878</v>
      </c>
    </row>
    <row r="6062">
      <c r="A6062" t="inlineStr">
        <is>
          <t>mv_f0_lv63_f2_l38_ls</t>
        </is>
      </c>
      <c r="B6062" t="inlineStr">
        <is>
          <t>5970</t>
        </is>
      </c>
      <c r="C6062" t="inlineStr">
        <is>
          <t>mv_f0_lv63_f2_l38_ls</t>
        </is>
      </c>
      <c r="D6062" t="n">
        <v>48</v>
      </c>
      <c r="E6062" t="n">
        <v>0.7894848237363088</v>
      </c>
      <c r="F6062" t="n">
        <v>-0.7894848237363088</v>
      </c>
      <c r="G6062" t="n">
        <v>2.096080533215391</v>
      </c>
    </row>
    <row r="6063">
      <c r="A6063" t="inlineStr">
        <is>
          <t>mv_f0_lv7_f0_l9_ls</t>
        </is>
      </c>
      <c r="B6063" t="inlineStr">
        <is>
          <t>972</t>
        </is>
      </c>
      <c r="C6063" t="inlineStr">
        <is>
          <t>mv_f0_lv7_f0_l9_ls</t>
        </is>
      </c>
      <c r="D6063" t="n">
        <v>48</v>
      </c>
      <c r="E6063" t="n">
        <v>0.7892850212430341</v>
      </c>
      <c r="F6063" t="n">
        <v>-0.7892850212430341</v>
      </c>
      <c r="G6063" t="n">
        <v>2.677124371160635</v>
      </c>
    </row>
    <row r="6064">
      <c r="A6064" t="inlineStr">
        <is>
          <t>mv_f0_lv7_f2_l29_ls</t>
        </is>
      </c>
      <c r="B6064" t="inlineStr">
        <is>
          <t>1172</t>
        </is>
      </c>
      <c r="C6064" t="inlineStr">
        <is>
          <t>mv_f0_lv7_f2_l29_ls</t>
        </is>
      </c>
      <c r="D6064" t="n">
        <v>48</v>
      </c>
      <c r="E6064" t="n">
        <v>0.7890721804449091</v>
      </c>
      <c r="F6064" t="n">
        <v>-0.7890721804449091</v>
      </c>
      <c r="G6064" t="n">
        <v>2.044934103400332</v>
      </c>
    </row>
    <row r="6065">
      <c r="A6065" t="inlineStr">
        <is>
          <t>mv_f0_lv54_f0_l37_ls</t>
        </is>
      </c>
      <c r="B6065" t="inlineStr">
        <is>
          <t>5238</t>
        </is>
      </c>
      <c r="C6065" t="inlineStr">
        <is>
          <t>mv_f0_lv54_f0_l37_ls</t>
        </is>
      </c>
      <c r="D6065" t="n">
        <v>48</v>
      </c>
      <c r="E6065" t="n">
        <v>0.7889166774151102</v>
      </c>
      <c r="F6065" t="n">
        <v>-0.7889166774151102</v>
      </c>
      <c r="G6065" t="n">
        <v>2.662734162831787</v>
      </c>
    </row>
    <row r="6066">
      <c r="A6066" t="inlineStr">
        <is>
          <t>mv_f0_lv7_f2_l17_ls</t>
        </is>
      </c>
      <c r="B6066" t="inlineStr">
        <is>
          <t>1148</t>
        </is>
      </c>
      <c r="C6066" t="inlineStr">
        <is>
          <t>mv_f0_lv7_f2_l17_ls</t>
        </is>
      </c>
      <c r="D6066" t="n">
        <v>48</v>
      </c>
      <c r="E6066" t="n">
        <v>0.7887600763439396</v>
      </c>
      <c r="F6066" t="n">
        <v>-0.7887600763439396</v>
      </c>
      <c r="G6066" t="n">
        <v>2.086431686973098</v>
      </c>
    </row>
    <row r="6067">
      <c r="A6067" t="inlineStr">
        <is>
          <t>mv_f0_lv68_f0_l6_ls</t>
        </is>
      </c>
      <c r="B6067" t="inlineStr">
        <is>
          <t>6488</t>
        </is>
      </c>
      <c r="C6067" t="inlineStr">
        <is>
          <t>mv_f0_lv68_f0_l6_ls</t>
        </is>
      </c>
      <c r="D6067" t="n">
        <v>48</v>
      </c>
      <c r="E6067" t="n">
        <v>0.7884264655946857</v>
      </c>
      <c r="F6067" t="n">
        <v>-0.7884264655946857</v>
      </c>
      <c r="G6067" t="n">
        <v>2.674161714113377</v>
      </c>
    </row>
    <row r="6068">
      <c r="A6068" t="inlineStr">
        <is>
          <t>mv_f0_lv37_f0_l0_ls</t>
        </is>
      </c>
      <c r="B6068" t="inlineStr">
        <is>
          <t>3584</t>
        </is>
      </c>
      <c r="C6068" t="inlineStr">
        <is>
          <t>mv_f0_lv37_f0_l0_ls</t>
        </is>
      </c>
      <c r="D6068" t="n">
        <v>48</v>
      </c>
      <c r="E6068" t="n">
        <v>0.7867886131442304</v>
      </c>
      <c r="F6068" t="n">
        <v>-0.7867886131442304</v>
      </c>
      <c r="G6068" t="n">
        <v>1.48690040794056</v>
      </c>
    </row>
    <row r="6069">
      <c r="A6069" t="inlineStr">
        <is>
          <t>mv_f0_lv74_f1_l38_ls</t>
        </is>
      </c>
      <c r="B6069" t="inlineStr">
        <is>
          <t>6892</t>
        </is>
      </c>
      <c r="C6069" t="inlineStr">
        <is>
          <t>mv_f0_lv74_f1_l38_ls</t>
        </is>
      </c>
      <c r="D6069" t="n">
        <v>48</v>
      </c>
      <c r="E6069" t="n">
        <v>0.7867661560125031</v>
      </c>
      <c r="F6069" t="n">
        <v>-0.7867661560125031</v>
      </c>
      <c r="G6069" t="n">
        <v>1.770903001439801</v>
      </c>
    </row>
    <row r="6070">
      <c r="A6070" t="inlineStr">
        <is>
          <t>mv_f0_lv51_f1_l3_ls</t>
        </is>
      </c>
      <c r="B6070" t="inlineStr">
        <is>
          <t>4988</t>
        </is>
      </c>
      <c r="C6070" t="inlineStr">
        <is>
          <t>mv_f0_lv51_f1_l3_ls</t>
        </is>
      </c>
      <c r="D6070" t="n">
        <v>48</v>
      </c>
      <c r="E6070" t="n">
        <v>0.7864820498391664</v>
      </c>
      <c r="F6070" t="n">
        <v>-0.7864820498391664</v>
      </c>
      <c r="G6070" t="n">
        <v>2.083891563038743</v>
      </c>
    </row>
    <row r="6071">
      <c r="A6071" t="inlineStr">
        <is>
          <t>mv_f0_lv68_f0_l3_ls</t>
        </is>
      </c>
      <c r="B6071" t="inlineStr">
        <is>
          <t>6482</t>
        </is>
      </c>
      <c r="C6071" t="inlineStr">
        <is>
          <t>mv_f0_lv68_f0_l3_ls</t>
        </is>
      </c>
      <c r="D6071" t="n">
        <v>48</v>
      </c>
      <c r="E6071" t="n">
        <v>0.786293832706364</v>
      </c>
      <c r="F6071" t="n">
        <v>-0.786293832706364</v>
      </c>
      <c r="G6071" t="n">
        <v>2.662527095574588</v>
      </c>
    </row>
    <row r="6072">
      <c r="A6072" t="inlineStr">
        <is>
          <t>mv_f0_lv45_f1_l38_ls</t>
        </is>
      </c>
      <c r="B6072" t="inlineStr">
        <is>
          <t>4554</t>
        </is>
      </c>
      <c r="C6072" t="inlineStr">
        <is>
          <t>mv_f0_lv45_f1_l38_ls</t>
        </is>
      </c>
      <c r="D6072" t="n">
        <v>48</v>
      </c>
      <c r="E6072" t="n">
        <v>0.7858493739775562</v>
      </c>
      <c r="F6072" t="n">
        <v>-0.7858493739775562</v>
      </c>
      <c r="G6072" t="n">
        <v>2.556179231005146</v>
      </c>
    </row>
    <row r="6073">
      <c r="A6073" t="inlineStr">
        <is>
          <t>mv_f0_lv38_f1_l17_ls</t>
        </is>
      </c>
      <c r="B6073" t="inlineStr">
        <is>
          <t>3700</t>
        </is>
      </c>
      <c r="C6073" t="inlineStr">
        <is>
          <t>mv_f0_lv38_f1_l17_ls</t>
        </is>
      </c>
      <c r="D6073" t="n">
        <v>48</v>
      </c>
      <c r="E6073" t="n">
        <v>0.7857965951670242</v>
      </c>
      <c r="F6073" t="n">
        <v>-0.7857965951670242</v>
      </c>
      <c r="G6073" t="n">
        <v>1.694881540821912</v>
      </c>
    </row>
    <row r="6074">
      <c r="A6074" t="inlineStr">
        <is>
          <t>mv_f0_lv7_f0_l4_ls</t>
        </is>
      </c>
      <c r="B6074" t="inlineStr">
        <is>
          <t>962</t>
        </is>
      </c>
      <c r="C6074" t="inlineStr">
        <is>
          <t>mv_f0_lv7_f0_l4_ls</t>
        </is>
      </c>
      <c r="D6074" t="n">
        <v>48</v>
      </c>
      <c r="E6074" t="n">
        <v>0.7857859439038348</v>
      </c>
      <c r="F6074" t="n">
        <v>-0.7857859439038348</v>
      </c>
      <c r="G6074" t="n">
        <v>1.698608631666109</v>
      </c>
    </row>
    <row r="6075">
      <c r="A6075" t="inlineStr">
        <is>
          <t>mv_f0_lv67_f2_l20_ls</t>
        </is>
      </c>
      <c r="B6075" t="inlineStr">
        <is>
          <t>6380</t>
        </is>
      </c>
      <c r="C6075" t="inlineStr">
        <is>
          <t>mv_f0_lv67_f2_l20_ls</t>
        </is>
      </c>
      <c r="D6075" t="n">
        <v>48</v>
      </c>
      <c r="E6075" t="n">
        <v>0.7857297650442164</v>
      </c>
      <c r="F6075" t="n">
        <v>-0.7857297650442164</v>
      </c>
      <c r="G6075" t="n">
        <v>2.010850146877124</v>
      </c>
    </row>
    <row r="6076">
      <c r="A6076" t="inlineStr">
        <is>
          <t>mv_f0_lv31_f2_l2_ls</t>
        </is>
      </c>
      <c r="B6076" t="inlineStr">
        <is>
          <t>2574</t>
        </is>
      </c>
      <c r="C6076" t="inlineStr">
        <is>
          <t>mv_f0_lv31_f2_l2_ls</t>
        </is>
      </c>
      <c r="D6076" t="n">
        <v>48</v>
      </c>
      <c r="E6076" t="n">
        <v>0.7850621373451091</v>
      </c>
      <c r="F6076" t="n">
        <v>-0.7850621373451091</v>
      </c>
      <c r="G6076" t="n">
        <v>1.696186759890378</v>
      </c>
    </row>
    <row r="6077">
      <c r="A6077" t="inlineStr">
        <is>
          <t>mv_f0_lv11_f0_l0_ls</t>
        </is>
      </c>
      <c r="B6077" t="inlineStr">
        <is>
          <t>1548</t>
        </is>
      </c>
      <c r="C6077" t="inlineStr">
        <is>
          <t>mv_f0_lv11_f0_l0_ls</t>
        </is>
      </c>
      <c r="D6077" t="n">
        <v>48</v>
      </c>
      <c r="E6077" t="n">
        <v>0.7846976477220423</v>
      </c>
      <c r="F6077" t="n">
        <v>-0.7846976477220423</v>
      </c>
      <c r="G6077" t="n">
        <v>2.645929445591314</v>
      </c>
    </row>
    <row r="6078">
      <c r="A6078" t="inlineStr">
        <is>
          <t>mv_f0_lv35_f3_l25_ls</t>
        </is>
      </c>
      <c r="B6078" t="inlineStr">
        <is>
          <t>3330</t>
        </is>
      </c>
      <c r="C6078" t="inlineStr">
        <is>
          <t>mv_f0_lv35_f3_l25_ls</t>
        </is>
      </c>
      <c r="D6078" t="n">
        <v>48</v>
      </c>
      <c r="E6078" t="n">
        <v>0.784647476214611</v>
      </c>
      <c r="F6078" t="n">
        <v>-0.784647476214611</v>
      </c>
      <c r="G6078" t="n">
        <v>2.07465078687496</v>
      </c>
    </row>
    <row r="6079">
      <c r="A6079" t="inlineStr">
        <is>
          <t>mv_f0_lv19_f1_l1_ls</t>
        </is>
      </c>
      <c r="B6079" t="inlineStr">
        <is>
          <t>1732</t>
        </is>
      </c>
      <c r="C6079" t="inlineStr">
        <is>
          <t>mv_f0_lv19_f1_l1_ls</t>
        </is>
      </c>
      <c r="D6079" t="n">
        <v>48</v>
      </c>
      <c r="E6079" t="n">
        <v>0.7834044786161032</v>
      </c>
      <c r="F6079" t="n">
        <v>-0.7834044786161032</v>
      </c>
      <c r="G6079" t="n">
        <v>2.651951835986069</v>
      </c>
    </row>
    <row r="6080">
      <c r="A6080" t="inlineStr">
        <is>
          <t>mv_f0_lv51_f0_l24_ls</t>
        </is>
      </c>
      <c r="B6080" t="inlineStr">
        <is>
          <t>4950</t>
        </is>
      </c>
      <c r="C6080" t="inlineStr">
        <is>
          <t>mv_f0_lv51_f0_l24_ls</t>
        </is>
      </c>
      <c r="D6080" t="n">
        <v>48</v>
      </c>
      <c r="E6080" t="n">
        <v>0.7829883370351002</v>
      </c>
      <c r="F6080" t="n">
        <v>-0.7829883370351002</v>
      </c>
      <c r="G6080" t="n">
        <v>1.690687077947272</v>
      </c>
    </row>
    <row r="6081">
      <c r="A6081" t="inlineStr">
        <is>
          <t>mv_f0_lv43_f3_l19_ls</t>
        </is>
      </c>
      <c r="B6081" t="inlineStr">
        <is>
          <t>4262</t>
        </is>
      </c>
      <c r="C6081" t="inlineStr">
        <is>
          <t>mv_f0_lv43_f3_l19_ls</t>
        </is>
      </c>
      <c r="D6081" t="n">
        <v>48</v>
      </c>
      <c r="E6081" t="n">
        <v>0.7825996729890442</v>
      </c>
      <c r="F6081" t="n">
        <v>-0.7825996729890442</v>
      </c>
      <c r="G6081" t="n">
        <v>2.00597853171073</v>
      </c>
    </row>
    <row r="6082">
      <c r="A6082" t="inlineStr">
        <is>
          <t>mv_f0_lv68_f2_l21_ls</t>
        </is>
      </c>
      <c r="B6082" t="inlineStr">
        <is>
          <t>6678</t>
        </is>
      </c>
      <c r="C6082" t="inlineStr">
        <is>
          <t>mv_f0_lv68_f2_l21_ls</t>
        </is>
      </c>
      <c r="D6082" t="n">
        <v>48</v>
      </c>
      <c r="E6082" t="n">
        <v>0.7806794257807098</v>
      </c>
      <c r="F6082" t="n">
        <v>-0.7806794257807098</v>
      </c>
      <c r="G6082" t="n">
        <v>1.992249353256202</v>
      </c>
    </row>
    <row r="6083">
      <c r="A6083" t="inlineStr">
        <is>
          <t>mv_f0_lv7_f0_l10_ls</t>
        </is>
      </c>
      <c r="B6083" t="inlineStr">
        <is>
          <t>974</t>
        </is>
      </c>
      <c r="C6083" t="inlineStr">
        <is>
          <t>mv_f0_lv7_f0_l10_ls</t>
        </is>
      </c>
      <c r="D6083" t="n">
        <v>48</v>
      </c>
      <c r="E6083" t="n">
        <v>0.7800914489887673</v>
      </c>
      <c r="F6083" t="n">
        <v>-0.7800914489887673</v>
      </c>
      <c r="G6083" t="n">
        <v>1.996988065595379</v>
      </c>
    </row>
    <row r="6084">
      <c r="A6084" t="inlineStr">
        <is>
          <t>mv_f0_lv68_f0_l19_ls</t>
        </is>
      </c>
      <c r="B6084" t="inlineStr">
        <is>
          <t>6514</t>
        </is>
      </c>
      <c r="C6084" t="inlineStr">
        <is>
          <t>mv_f0_lv68_f0_l19_ls</t>
        </is>
      </c>
      <c r="D6084" t="n">
        <v>48</v>
      </c>
      <c r="E6084" t="n">
        <v>0.7786969258870546</v>
      </c>
      <c r="F6084" t="n">
        <v>-0.7786969258870546</v>
      </c>
      <c r="G6084" t="n">
        <v>2.036611460227289</v>
      </c>
    </row>
    <row r="6085">
      <c r="A6085" t="inlineStr">
        <is>
          <t>mv_f0_lv19_f0_l12_ls</t>
        </is>
      </c>
      <c r="B6085" t="inlineStr">
        <is>
          <t>1674</t>
        </is>
      </c>
      <c r="C6085" t="inlineStr">
        <is>
          <t>mv_f0_lv19_f0_l12_ls</t>
        </is>
      </c>
      <c r="D6085" t="n">
        <v>48</v>
      </c>
      <c r="E6085" t="n">
        <v>0.7763398322547576</v>
      </c>
      <c r="F6085" t="n">
        <v>-0.7763398322547576</v>
      </c>
      <c r="G6085" t="n">
        <v>2.05111824838876</v>
      </c>
    </row>
    <row r="6086">
      <c r="A6086" t="inlineStr">
        <is>
          <t>mv_f0_lv38_f2_l7_ls</t>
        </is>
      </c>
      <c r="B6086" t="inlineStr">
        <is>
          <t>3760</t>
        </is>
      </c>
      <c r="C6086" t="inlineStr">
        <is>
          <t>mv_f0_lv38_f2_l7_ls</t>
        </is>
      </c>
      <c r="D6086" t="n">
        <v>48</v>
      </c>
      <c r="E6086" t="n">
        <v>0.7749854033204375</v>
      </c>
      <c r="F6086" t="n">
        <v>-0.7749854033204375</v>
      </c>
      <c r="G6086" t="n">
        <v>1.983671919395943</v>
      </c>
    </row>
    <row r="6087">
      <c r="A6087" t="inlineStr">
        <is>
          <t>mv_f0_lv61_f0_l30_ls</t>
        </is>
      </c>
      <c r="B6087" t="inlineStr">
        <is>
          <t>5504</t>
        </is>
      </c>
      <c r="C6087" t="inlineStr">
        <is>
          <t>mv_f0_lv61_f0_l30_ls</t>
        </is>
      </c>
      <c r="D6087" t="n">
        <v>48</v>
      </c>
      <c r="E6087" t="n">
        <v>0.7743419803313006</v>
      </c>
      <c r="F6087" t="n">
        <v>-0.7743419803313006</v>
      </c>
      <c r="G6087" t="n">
        <v>1.979687039602286</v>
      </c>
    </row>
    <row r="6088">
      <c r="A6088" t="inlineStr">
        <is>
          <t>mv_f0_lv43_f1_l30_ls</t>
        </is>
      </c>
      <c r="B6088" t="inlineStr">
        <is>
          <t>4124</t>
        </is>
      </c>
      <c r="C6088" t="inlineStr">
        <is>
          <t>mv_f0_lv43_f1_l30_ls</t>
        </is>
      </c>
      <c r="D6088" t="n">
        <v>48</v>
      </c>
      <c r="E6088" t="n">
        <v>0.7743300667281393</v>
      </c>
      <c r="F6088" t="n">
        <v>-0.7743300667281393</v>
      </c>
      <c r="G6088" t="n">
        <v>1.67143261908553</v>
      </c>
    </row>
    <row r="6089">
      <c r="A6089" t="inlineStr">
        <is>
          <t>mv_f0_lv74_f0_l20_ls</t>
        </is>
      </c>
      <c r="B6089" t="inlineStr">
        <is>
          <t>6776</t>
        </is>
      </c>
      <c r="C6089" t="inlineStr">
        <is>
          <t>mv_f0_lv74_f0_l20_ls</t>
        </is>
      </c>
      <c r="D6089" t="n">
        <v>48</v>
      </c>
      <c r="E6089" t="n">
        <v>0.7737772102186637</v>
      </c>
      <c r="F6089" t="n">
        <v>-0.7737772102186637</v>
      </c>
      <c r="G6089" t="n">
        <v>2.490115729547986</v>
      </c>
    </row>
    <row r="6090">
      <c r="A6090" t="inlineStr">
        <is>
          <t>mv_f0_lv61_f0_l32_ls</t>
        </is>
      </c>
      <c r="B6090" t="inlineStr">
        <is>
          <t>5508</t>
        </is>
      </c>
      <c r="C6090" t="inlineStr">
        <is>
          <t>mv_f0_lv61_f0_l32_ls</t>
        </is>
      </c>
      <c r="D6090" t="n">
        <v>48</v>
      </c>
      <c r="E6090" t="n">
        <v>0.7736603800265328</v>
      </c>
      <c r="F6090" t="n">
        <v>-0.7736603800265328</v>
      </c>
      <c r="G6090" t="n">
        <v>1.983502638623137</v>
      </c>
    </row>
    <row r="6091">
      <c r="A6091" t="inlineStr">
        <is>
          <t>mv_f0_lv61_f2_l37_ls</t>
        </is>
      </c>
      <c r="B6091" t="inlineStr">
        <is>
          <t>5678</t>
        </is>
      </c>
      <c r="C6091" t="inlineStr">
        <is>
          <t>mv_f0_lv61_f2_l37_ls</t>
        </is>
      </c>
      <c r="D6091" t="n">
        <v>48</v>
      </c>
      <c r="E6091" t="n">
        <v>0.7735233089653329</v>
      </c>
      <c r="F6091" t="n">
        <v>-0.7735233089653329</v>
      </c>
      <c r="G6091" t="n">
        <v>1.972724309573702</v>
      </c>
    </row>
    <row r="6092">
      <c r="A6092" t="inlineStr">
        <is>
          <t>mv_f0_lv7_f2_l20_ls</t>
        </is>
      </c>
      <c r="B6092" t="inlineStr">
        <is>
          <t>1154</t>
        </is>
      </c>
      <c r="C6092" t="inlineStr">
        <is>
          <t>mv_f0_lv7_f2_l20_ls</t>
        </is>
      </c>
      <c r="D6092" t="n">
        <v>48</v>
      </c>
      <c r="E6092" t="n">
        <v>0.7734592499523002</v>
      </c>
      <c r="F6092" t="n">
        <v>-0.7734592499523002</v>
      </c>
      <c r="G6092" t="n">
        <v>2.494409139730803</v>
      </c>
    </row>
    <row r="6093">
      <c r="A6093" t="inlineStr">
        <is>
          <t>mv_f0_lv78_f1_l32_ls</t>
        </is>
      </c>
      <c r="B6093" t="inlineStr">
        <is>
          <t>7304</t>
        </is>
      </c>
      <c r="C6093" t="inlineStr">
        <is>
          <t>mv_f0_lv78_f1_l32_ls</t>
        </is>
      </c>
      <c r="D6093" t="n">
        <v>48</v>
      </c>
      <c r="E6093" t="n">
        <v>0.7732926235721779</v>
      </c>
      <c r="F6093" t="n">
        <v>-0.7732926235721779</v>
      </c>
      <c r="G6093" t="n">
        <v>1.974018925836029</v>
      </c>
    </row>
    <row r="6094">
      <c r="A6094" t="inlineStr">
        <is>
          <t>mv_f0_lv46_f2_l21_ls</t>
        </is>
      </c>
      <c r="B6094" t="inlineStr">
        <is>
          <t>4814</t>
        </is>
      </c>
      <c r="C6094" t="inlineStr">
        <is>
          <t>mv_f0_lv46_f2_l21_ls</t>
        </is>
      </c>
      <c r="D6094" t="n">
        <v>48</v>
      </c>
      <c r="E6094" t="n">
        <v>0.7726126237684166</v>
      </c>
      <c r="F6094" t="n">
        <v>-0.7726126237684166</v>
      </c>
      <c r="G6094" t="n">
        <v>2.485581005076405</v>
      </c>
    </row>
    <row r="6095">
      <c r="A6095" t="inlineStr">
        <is>
          <t>mv_f0_lv74_f2_l25_ls</t>
        </is>
      </c>
      <c r="B6095" t="inlineStr">
        <is>
          <t>6946</t>
        </is>
      </c>
      <c r="C6095" t="inlineStr">
        <is>
          <t>mv_f0_lv74_f2_l25_ls</t>
        </is>
      </c>
      <c r="D6095" t="n">
        <v>48</v>
      </c>
      <c r="E6095" t="n">
        <v>0.7709172964957659</v>
      </c>
      <c r="F6095" t="n">
        <v>-0.7709172964957659</v>
      </c>
      <c r="G6095" t="n">
        <v>1.965282692868584</v>
      </c>
    </row>
    <row r="6096">
      <c r="A6096" t="inlineStr">
        <is>
          <t>mv_f0_lv0_f0_l11_ls</t>
        </is>
      </c>
      <c r="B6096" t="inlineStr">
        <is>
          <t>672</t>
        </is>
      </c>
      <c r="C6096" t="inlineStr">
        <is>
          <t>mv_f0_lv0_f0_l11_ls</t>
        </is>
      </c>
      <c r="D6096" t="n">
        <v>48</v>
      </c>
      <c r="E6096" t="n">
        <v>0.7701906137876282</v>
      </c>
      <c r="F6096" t="n">
        <v>-0.7701906137876282</v>
      </c>
      <c r="G6096" t="n">
        <v>1.95950410214074</v>
      </c>
    </row>
    <row r="6097">
      <c r="A6097" t="inlineStr">
        <is>
          <t>mv_f0_lv28_f2_l6_ls</t>
        </is>
      </c>
      <c r="B6097" t="inlineStr">
        <is>
          <t>1988</t>
        </is>
      </c>
      <c r="C6097" t="inlineStr">
        <is>
          <t>mv_f0_lv28_f2_l6_ls</t>
        </is>
      </c>
      <c r="D6097" t="n">
        <v>48</v>
      </c>
      <c r="E6097" t="n">
        <v>0.7697133669113366</v>
      </c>
      <c r="F6097" t="n">
        <v>-0.7697133669113366</v>
      </c>
      <c r="G6097" t="n">
        <v>2.468031825052952</v>
      </c>
    </row>
    <row r="6098">
      <c r="A6098" t="inlineStr">
        <is>
          <t>mv_f0_lv28_f1_l30_ls</t>
        </is>
      </c>
      <c r="B6098" t="inlineStr">
        <is>
          <t>1956</t>
        </is>
      </c>
      <c r="C6098" t="inlineStr">
        <is>
          <t>mv_f0_lv28_f1_l30_ls</t>
        </is>
      </c>
      <c r="D6098" t="n">
        <v>48</v>
      </c>
      <c r="E6098" t="n">
        <v>0.767844750911217</v>
      </c>
      <c r="F6098" t="n">
        <v>-0.767844750911217</v>
      </c>
      <c r="G6098" t="n">
        <v>2.441512057910818</v>
      </c>
    </row>
    <row r="6099">
      <c r="A6099" t="inlineStr">
        <is>
          <t>mv_f0_lv43_f2_l33_ls</t>
        </is>
      </c>
      <c r="B6099" t="inlineStr">
        <is>
          <t>4210</t>
        </is>
      </c>
      <c r="C6099" t="inlineStr">
        <is>
          <t>mv_f0_lv43_f2_l33_ls</t>
        </is>
      </c>
      <c r="D6099" t="n">
        <v>48</v>
      </c>
      <c r="E6099" t="n">
        <v>0.7674879616948793</v>
      </c>
      <c r="F6099" t="n">
        <v>-0.7674879616948793</v>
      </c>
      <c r="G6099" t="n">
        <v>2.412858658334712</v>
      </c>
    </row>
    <row r="6100">
      <c r="A6100" t="inlineStr">
        <is>
          <t>mv_f0_lv35_f0_l23_ls</t>
        </is>
      </c>
      <c r="B6100" t="inlineStr">
        <is>
          <t>3086</t>
        </is>
      </c>
      <c r="C6100" t="inlineStr">
        <is>
          <t>mv_f0_lv35_f0_l23_ls</t>
        </is>
      </c>
      <c r="D6100" t="n">
        <v>48</v>
      </c>
      <c r="E6100" t="n">
        <v>0.7674528692495567</v>
      </c>
      <c r="F6100" t="n">
        <v>-0.7674528692495567</v>
      </c>
      <c r="G6100" t="n">
        <v>2.483670528557292</v>
      </c>
    </row>
    <row r="6101">
      <c r="A6101" t="inlineStr">
        <is>
          <t>mv_f0_lv19_f1_l5_ls</t>
        </is>
      </c>
      <c r="B6101" t="inlineStr">
        <is>
          <t>1740</t>
        </is>
      </c>
      <c r="C6101" t="inlineStr">
        <is>
          <t>mv_f0_lv19_f1_l5_ls</t>
        </is>
      </c>
      <c r="D6101" t="n">
        <v>48</v>
      </c>
      <c r="E6101" t="n">
        <v>0.7664794792853881</v>
      </c>
      <c r="F6101" t="n">
        <v>-0.7664794792853881</v>
      </c>
      <c r="G6101" t="n">
        <v>2.443569466576194</v>
      </c>
    </row>
    <row r="6102">
      <c r="A6102" t="inlineStr">
        <is>
          <t>mv_f0_lv67_f1_l38_ls</t>
        </is>
      </c>
      <c r="B6102" t="inlineStr">
        <is>
          <t>6336</t>
        </is>
      </c>
      <c r="C6102" t="inlineStr">
        <is>
          <t>mv_f0_lv67_f1_l38_ls</t>
        </is>
      </c>
      <c r="D6102" t="n">
        <v>48</v>
      </c>
      <c r="E6102" t="n">
        <v>0.7664549724564392</v>
      </c>
      <c r="F6102" t="n">
        <v>-0.7664549724564392</v>
      </c>
      <c r="G6102" t="n">
        <v>3.681552165139207</v>
      </c>
    </row>
    <row r="6103">
      <c r="A6103" t="inlineStr">
        <is>
          <t>mv_f0_lv74_f2_l35_ls</t>
        </is>
      </c>
      <c r="B6103" t="inlineStr">
        <is>
          <t>6966</t>
        </is>
      </c>
      <c r="C6103" t="inlineStr">
        <is>
          <t>mv_f0_lv74_f2_l35_ls</t>
        </is>
      </c>
      <c r="D6103" t="n">
        <v>48</v>
      </c>
      <c r="E6103" t="n">
        <v>0.7640157420558924</v>
      </c>
      <c r="F6103" t="n">
        <v>-0.7640157420558924</v>
      </c>
      <c r="G6103" t="n">
        <v>3.652240187709516</v>
      </c>
    </row>
    <row r="6104">
      <c r="A6104" t="inlineStr">
        <is>
          <t>mv_f0_lv35_f2_l19_ls</t>
        </is>
      </c>
      <c r="B6104" t="inlineStr">
        <is>
          <t>3238</t>
        </is>
      </c>
      <c r="C6104" t="inlineStr">
        <is>
          <t>mv_f0_lv35_f2_l19_ls</t>
        </is>
      </c>
      <c r="D6104" t="n">
        <v>48</v>
      </c>
      <c r="E6104" t="n">
        <v>0.7626913814858166</v>
      </c>
      <c r="F6104" t="n">
        <v>-0.7626913814858166</v>
      </c>
      <c r="G6104" t="n">
        <v>2.353058018166606</v>
      </c>
    </row>
    <row r="6105">
      <c r="A6105" t="inlineStr">
        <is>
          <t>mv_f0_lv56_f0_l0_ls</t>
        </is>
      </c>
      <c r="B6105" t="inlineStr">
        <is>
          <t>5280</t>
        </is>
      </c>
      <c r="C6105" t="inlineStr">
        <is>
          <t>mv_f0_lv56_f0_l0_ls</t>
        </is>
      </c>
      <c r="D6105" t="n">
        <v>48</v>
      </c>
      <c r="E6105" t="n">
        <v>0.7621031778876207</v>
      </c>
      <c r="F6105" t="n">
        <v>-0.7621031778876207</v>
      </c>
      <c r="G6105" t="n">
        <v>2.440036460721509</v>
      </c>
    </row>
    <row r="6106">
      <c r="A6106" t="inlineStr">
        <is>
          <t>mv_f0_lv43_f4_l26_ls</t>
        </is>
      </c>
      <c r="B6106" t="inlineStr">
        <is>
          <t>4356</t>
        </is>
      </c>
      <c r="C6106" t="inlineStr">
        <is>
          <t>mv_f0_lv43_f4_l26_ls</t>
        </is>
      </c>
      <c r="D6106" t="n">
        <v>48</v>
      </c>
      <c r="E6106" t="n">
        <v>0.761096044994571</v>
      </c>
      <c r="F6106" t="n">
        <v>-0.761096044994571</v>
      </c>
      <c r="G6106" t="n">
        <v>3.624833574654928</v>
      </c>
    </row>
    <row r="6107">
      <c r="A6107" t="inlineStr">
        <is>
          <t>mv_f0_lv43_f2_l16_ls</t>
        </is>
      </c>
      <c r="B6107" t="inlineStr">
        <is>
          <t>4176</t>
        </is>
      </c>
      <c r="C6107" t="inlineStr">
        <is>
          <t>mv_f0_lv43_f2_l16_ls</t>
        </is>
      </c>
      <c r="D6107" t="n">
        <v>48</v>
      </c>
      <c r="E6107" t="n">
        <v>0.7594852609612285</v>
      </c>
      <c r="F6107" t="n">
        <v>-0.7594852609612285</v>
      </c>
      <c r="G6107" t="n">
        <v>2.3705944381479</v>
      </c>
    </row>
    <row r="6108">
      <c r="A6108" t="inlineStr">
        <is>
          <t>mv_f0_lv43_f3_l32_ls</t>
        </is>
      </c>
      <c r="B6108" t="inlineStr">
        <is>
          <t>4288</t>
        </is>
      </c>
      <c r="C6108" t="inlineStr">
        <is>
          <t>mv_f0_lv43_f3_l32_ls</t>
        </is>
      </c>
      <c r="D6108" t="n">
        <v>48</v>
      </c>
      <c r="E6108" t="n">
        <v>0.7580458011838083</v>
      </c>
      <c r="F6108" t="n">
        <v>-0.7580458011838083</v>
      </c>
      <c r="G6108" t="n">
        <v>2.36334083936046</v>
      </c>
    </row>
    <row r="6109">
      <c r="A6109" t="inlineStr">
        <is>
          <t>mv_f0_lv63_f1_l23_ls</t>
        </is>
      </c>
      <c r="B6109" t="inlineStr">
        <is>
          <t>5860</t>
        </is>
      </c>
      <c r="C6109" t="inlineStr">
        <is>
          <t>mv_f0_lv63_f1_l23_ls</t>
        </is>
      </c>
      <c r="D6109" t="n">
        <v>48</v>
      </c>
      <c r="E6109" t="n">
        <v>0.754127398208485</v>
      </c>
      <c r="F6109" t="n">
        <v>-0.754127398208485</v>
      </c>
      <c r="G6109" t="n">
        <v>3.619926123417297</v>
      </c>
    </row>
    <row r="6110">
      <c r="A6110" t="inlineStr">
        <is>
          <t>mv_f0_lv43_f3_l30_ls</t>
        </is>
      </c>
      <c r="B6110" t="inlineStr">
        <is>
          <t>4284</t>
        </is>
      </c>
      <c r="C6110" t="inlineStr">
        <is>
          <t>mv_f0_lv43_f3_l30_ls</t>
        </is>
      </c>
      <c r="D6110" t="n">
        <v>48</v>
      </c>
      <c r="E6110" t="n">
        <v>0.751458787162699</v>
      </c>
      <c r="F6110" t="n">
        <v>-0.751458787162699</v>
      </c>
      <c r="G6110" t="n">
        <v>3.605268957661647</v>
      </c>
    </row>
    <row r="6111">
      <c r="A6111" t="inlineStr">
        <is>
          <t>mv_f0_lv74_f2_l13_ls</t>
        </is>
      </c>
      <c r="B6111" t="inlineStr">
        <is>
          <t>6922</t>
        </is>
      </c>
      <c r="C6111" t="inlineStr">
        <is>
          <t>mv_f0_lv74_f2_l13_ls</t>
        </is>
      </c>
      <c r="D6111" t="n">
        <v>48</v>
      </c>
      <c r="E6111" t="n">
        <v>0.7505158432268034</v>
      </c>
      <c r="F6111" t="n">
        <v>-0.7505158432268034</v>
      </c>
      <c r="G6111" t="n">
        <v>2.318128186270218</v>
      </c>
    </row>
    <row r="6112">
      <c r="A6112" t="inlineStr">
        <is>
          <t>mv_f0_lv68_f0_l24_ls</t>
        </is>
      </c>
      <c r="B6112" t="inlineStr">
        <is>
          <t>6524</t>
        </is>
      </c>
      <c r="C6112" t="inlineStr">
        <is>
          <t>mv_f0_lv68_f0_l24_ls</t>
        </is>
      </c>
      <c r="D6112" t="n">
        <v>48</v>
      </c>
      <c r="E6112" t="n">
        <v>0.7475435527312336</v>
      </c>
      <c r="F6112" t="n">
        <v>-0.7475435527312336</v>
      </c>
      <c r="G6112" t="n">
        <v>1.879402422395297</v>
      </c>
    </row>
    <row r="6113">
      <c r="A6113" t="inlineStr">
        <is>
          <t>mv_f0_lv3_f0_l28_ls</t>
        </is>
      </c>
      <c r="B6113" t="inlineStr">
        <is>
          <t>754</t>
        </is>
      </c>
      <c r="C6113" t="inlineStr">
        <is>
          <t>mv_f0_lv3_f0_l28_ls</t>
        </is>
      </c>
      <c r="D6113" t="n">
        <v>48</v>
      </c>
      <c r="E6113" t="n">
        <v>0.7454092980631647</v>
      </c>
      <c r="F6113" t="n">
        <v>-0.7454092980631647</v>
      </c>
      <c r="G6113" t="n">
        <v>3.607483167702251</v>
      </c>
    </row>
    <row r="6114">
      <c r="A6114" t="inlineStr">
        <is>
          <t>mv_f0_lv38_f0_l6_ls</t>
        </is>
      </c>
      <c r="B6114" t="inlineStr">
        <is>
          <t>3598</t>
        </is>
      </c>
      <c r="C6114" t="inlineStr">
        <is>
          <t>mv_f0_lv38_f0_l6_ls</t>
        </is>
      </c>
      <c r="D6114" t="n">
        <v>48</v>
      </c>
      <c r="E6114" t="n">
        <v>0.7420773023926994</v>
      </c>
      <c r="F6114" t="n">
        <v>-0.7420773023926994</v>
      </c>
      <c r="G6114" t="n">
        <v>3.539163457560746</v>
      </c>
    </row>
    <row r="6115">
      <c r="A6115" t="inlineStr">
        <is>
          <t>mv_f0_lv3_f1_l1_ls</t>
        </is>
      </c>
      <c r="B6115" t="inlineStr">
        <is>
          <t>780</t>
        </is>
      </c>
      <c r="C6115" t="inlineStr">
        <is>
          <t>mv_f0_lv3_f1_l1_ls</t>
        </is>
      </c>
      <c r="D6115" t="n">
        <v>48</v>
      </c>
      <c r="E6115" t="n">
        <v>0.7407431183000869</v>
      </c>
      <c r="F6115" t="n">
        <v>-0.7407431183000869</v>
      </c>
      <c r="G6115" t="n">
        <v>2.290175889012153</v>
      </c>
    </row>
    <row r="6116">
      <c r="A6116" t="inlineStr">
        <is>
          <t>mv_f0_lv36_f0_l27_ls</t>
        </is>
      </c>
      <c r="B6116" t="inlineStr">
        <is>
          <t>3410</t>
        </is>
      </c>
      <c r="C6116" t="inlineStr">
        <is>
          <t>mv_f0_lv36_f0_l27_ls</t>
        </is>
      </c>
      <c r="D6116" t="n">
        <v>48</v>
      </c>
      <c r="E6116" t="n">
        <v>0.7372694950138685</v>
      </c>
      <c r="F6116" t="n">
        <v>-0.7372694950138685</v>
      </c>
      <c r="G6116" t="n">
        <v>1.85083306800896</v>
      </c>
    </row>
    <row r="6117">
      <c r="A6117" t="inlineStr">
        <is>
          <t>mv_f0_lv61_f3_l3_ls</t>
        </is>
      </c>
      <c r="B6117" t="inlineStr">
        <is>
          <t>5690</t>
        </is>
      </c>
      <c r="C6117" t="inlineStr">
        <is>
          <t>mv_f0_lv61_f3_l3_ls</t>
        </is>
      </c>
      <c r="D6117" t="n">
        <v>48</v>
      </c>
      <c r="E6117" t="n">
        <v>0.7367238800761093</v>
      </c>
      <c r="F6117" t="n">
        <v>-0.7367238800761093</v>
      </c>
      <c r="G6117" t="n">
        <v>2.272844697634815</v>
      </c>
    </row>
    <row r="6118">
      <c r="A6118" t="inlineStr">
        <is>
          <t>mv_f0_lv63_f0_l30_ls</t>
        </is>
      </c>
      <c r="B6118" t="inlineStr">
        <is>
          <t>5794</t>
        </is>
      </c>
      <c r="C6118" t="inlineStr">
        <is>
          <t>mv_f0_lv63_f0_l30_ls</t>
        </is>
      </c>
      <c r="D6118" t="n">
        <v>48</v>
      </c>
      <c r="E6118" t="n">
        <v>0.7347718240026463</v>
      </c>
      <c r="F6118" t="n">
        <v>-0.7347718240026463</v>
      </c>
      <c r="G6118" t="n">
        <v>1.866032327622616</v>
      </c>
    </row>
    <row r="6119">
      <c r="A6119" t="inlineStr">
        <is>
          <t>mv_f0_lv51_f3_l7_ls</t>
        </is>
      </c>
      <c r="B6119" t="inlineStr">
        <is>
          <t>5156</t>
        </is>
      </c>
      <c r="C6119" t="inlineStr">
        <is>
          <t>mv_f0_lv51_f3_l7_ls</t>
        </is>
      </c>
      <c r="D6119" t="n">
        <v>48</v>
      </c>
      <c r="E6119" t="n">
        <v>0.7305562844200283</v>
      </c>
      <c r="F6119" t="n">
        <v>-0.7305562844200283</v>
      </c>
      <c r="G6119" t="n">
        <v>3.476791533441825</v>
      </c>
    </row>
    <row r="6120">
      <c r="A6120" t="inlineStr">
        <is>
          <t>mv_f0_lv29_f1_l7_ls</t>
        </is>
      </c>
      <c r="B6120" t="inlineStr">
        <is>
          <t>2138</t>
        </is>
      </c>
      <c r="C6120" t="inlineStr">
        <is>
          <t>mv_f0_lv29_f1_l7_ls</t>
        </is>
      </c>
      <c r="D6120" t="n">
        <v>48</v>
      </c>
      <c r="E6120" t="n">
        <v>0.7286987380463987</v>
      </c>
      <c r="F6120" t="n">
        <v>-0.7286987380463987</v>
      </c>
      <c r="G6120" t="n">
        <v>1.833195999095785</v>
      </c>
    </row>
    <row r="6121">
      <c r="A6121" t="inlineStr">
        <is>
          <t>mv_f0_lv54_f0_l30_ls</t>
        </is>
      </c>
      <c r="B6121" t="inlineStr">
        <is>
          <t>5224</t>
        </is>
      </c>
      <c r="C6121" t="inlineStr">
        <is>
          <t>mv_f0_lv54_f0_l30_ls</t>
        </is>
      </c>
      <c r="D6121" t="n">
        <v>48</v>
      </c>
      <c r="E6121" t="n">
        <v>0.7283526714684868</v>
      </c>
      <c r="F6121" t="n">
        <v>-0.7283526714684868</v>
      </c>
      <c r="G6121" t="n">
        <v>2.264527265013281</v>
      </c>
    </row>
    <row r="6122">
      <c r="A6122" t="inlineStr">
        <is>
          <t>mv_f0_lv32_f1_l18_ls</t>
        </is>
      </c>
      <c r="B6122" t="inlineStr">
        <is>
          <t>2802</t>
        </is>
      </c>
      <c r="C6122" t="inlineStr">
        <is>
          <t>mv_f0_lv32_f1_l18_ls</t>
        </is>
      </c>
      <c r="D6122" t="n">
        <v>48</v>
      </c>
      <c r="E6122" t="n">
        <v>0.7257286111897424</v>
      </c>
      <c r="F6122" t="n">
        <v>-0.7257286111897424</v>
      </c>
      <c r="G6122" t="n">
        <v>2.188731555535326</v>
      </c>
    </row>
    <row r="6123">
      <c r="A6123" t="inlineStr">
        <is>
          <t>mv_f0_lv19_f0_l10_ls</t>
        </is>
      </c>
      <c r="B6123" t="inlineStr">
        <is>
          <t>1670</t>
        </is>
      </c>
      <c r="C6123" t="inlineStr">
        <is>
          <t>mv_f0_lv19_f0_l10_ls</t>
        </is>
      </c>
      <c r="D6123" t="n">
        <v>48</v>
      </c>
      <c r="E6123" t="n">
        <v>0.725271082510197</v>
      </c>
      <c r="F6123" t="n">
        <v>-0.725271082510197</v>
      </c>
      <c r="G6123" t="n">
        <v>1.805397743092225</v>
      </c>
    </row>
    <row r="6124">
      <c r="A6124" t="inlineStr">
        <is>
          <t>mv_f0_lv67_f1_l35_ls</t>
        </is>
      </c>
      <c r="B6124" t="inlineStr">
        <is>
          <t>6330</t>
        </is>
      </c>
      <c r="C6124" t="inlineStr">
        <is>
          <t>mv_f0_lv67_f1_l35_ls</t>
        </is>
      </c>
      <c r="D6124" t="n">
        <v>48</v>
      </c>
      <c r="E6124" t="n">
        <v>0.7248458450955347</v>
      </c>
      <c r="F6124" t="n">
        <v>-0.7248458450955347</v>
      </c>
      <c r="G6124" t="n">
        <v>1.830126786188597</v>
      </c>
    </row>
    <row r="6125">
      <c r="A6125" t="inlineStr">
        <is>
          <t>mv_f0_lv32_f2_l15_ls</t>
        </is>
      </c>
      <c r="B6125" t="inlineStr">
        <is>
          <t>2876</t>
        </is>
      </c>
      <c r="C6125" t="inlineStr">
        <is>
          <t>mv_f0_lv32_f2_l15_ls</t>
        </is>
      </c>
      <c r="D6125" t="n">
        <v>48</v>
      </c>
      <c r="E6125" t="n">
        <v>0.7225297799621183</v>
      </c>
      <c r="F6125" t="n">
        <v>-0.7225297799621183</v>
      </c>
      <c r="G6125" t="n">
        <v>1.807836829576639</v>
      </c>
    </row>
    <row r="6126">
      <c r="A6126" t="inlineStr">
        <is>
          <t>mv_f0_lv77_f0_l1_ls</t>
        </is>
      </c>
      <c r="B6126" t="inlineStr">
        <is>
          <t>7156</t>
        </is>
      </c>
      <c r="C6126" t="inlineStr">
        <is>
          <t>mv_f0_lv77_f0_l1_ls</t>
        </is>
      </c>
      <c r="D6126" t="n">
        <v>48</v>
      </c>
      <c r="E6126" t="n">
        <v>0.7195735763989385</v>
      </c>
      <c r="F6126" t="n">
        <v>-0.7195735763989385</v>
      </c>
      <c r="G6126" t="n">
        <v>1.751479743645322</v>
      </c>
    </row>
    <row r="6127">
      <c r="A6127" t="inlineStr">
        <is>
          <t>mv_f0_lv3_f2_l21_ls</t>
        </is>
      </c>
      <c r="B6127" t="inlineStr">
        <is>
          <t>900</t>
        </is>
      </c>
      <c r="C6127" t="inlineStr">
        <is>
          <t>mv_f0_lv3_f2_l21_ls</t>
        </is>
      </c>
      <c r="D6127" t="n">
        <v>48</v>
      </c>
      <c r="E6127" t="n">
        <v>0.7195296642116125</v>
      </c>
      <c r="F6127" t="n">
        <v>-0.7195296642116125</v>
      </c>
      <c r="G6127" t="n">
        <v>2.165589847016468</v>
      </c>
    </row>
    <row r="6128">
      <c r="A6128" t="inlineStr">
        <is>
          <t>mv_f0_lv63_f1_l12_ls</t>
        </is>
      </c>
      <c r="B6128" t="inlineStr">
        <is>
          <t>5838</t>
        </is>
      </c>
      <c r="C6128" t="inlineStr">
        <is>
          <t>mv_f0_lv63_f1_l12_ls</t>
        </is>
      </c>
      <c r="D6128" t="n">
        <v>48</v>
      </c>
      <c r="E6128" t="n">
        <v>0.719220720666183</v>
      </c>
      <c r="F6128" t="n">
        <v>-0.719220720666183</v>
      </c>
      <c r="G6128" t="n">
        <v>2.163775214341437</v>
      </c>
    </row>
    <row r="6129">
      <c r="A6129" t="inlineStr">
        <is>
          <t>mv_f0_lv68_f2_l4_ls</t>
        </is>
      </c>
      <c r="B6129" t="inlineStr">
        <is>
          <t>6644</t>
        </is>
      </c>
      <c r="C6129" t="inlineStr">
        <is>
          <t>mv_f0_lv68_f2_l4_ls</t>
        </is>
      </c>
      <c r="D6129" t="n">
        <v>48</v>
      </c>
      <c r="E6129" t="n">
        <v>0.7191122530746208</v>
      </c>
      <c r="F6129" t="n">
        <v>-0.7191122530746208</v>
      </c>
      <c r="G6129" t="n">
        <v>1.792869653494477</v>
      </c>
    </row>
    <row r="6130">
      <c r="A6130" t="inlineStr">
        <is>
          <t>mv_f0_lv36_f1_l28_ls</t>
        </is>
      </c>
      <c r="B6130" t="inlineStr">
        <is>
          <t>3492</t>
        </is>
      </c>
      <c r="C6130" t="inlineStr">
        <is>
          <t>mv_f0_lv36_f1_l28_ls</t>
        </is>
      </c>
      <c r="D6130" t="n">
        <v>48</v>
      </c>
      <c r="E6130" t="n">
        <v>0.7183587278988685</v>
      </c>
      <c r="F6130" t="n">
        <v>-0.7183587278988685</v>
      </c>
      <c r="G6130" t="n">
        <v>1.789427803881767</v>
      </c>
    </row>
    <row r="6131">
      <c r="A6131" t="inlineStr">
        <is>
          <t>mv_f0_lv32_f2_l1_ls</t>
        </is>
      </c>
      <c r="B6131" t="inlineStr">
        <is>
          <t>2848</t>
        </is>
      </c>
      <c r="C6131" t="inlineStr">
        <is>
          <t>mv_f0_lv32_f2_l1_ls</t>
        </is>
      </c>
      <c r="D6131" t="n">
        <v>48</v>
      </c>
      <c r="E6131" t="n">
        <v>0.7176356830726026</v>
      </c>
      <c r="F6131" t="n">
        <v>-0.7176356830726026</v>
      </c>
      <c r="G6131" t="n">
        <v>1.791212360119015</v>
      </c>
    </row>
    <row r="6132">
      <c r="A6132" t="inlineStr">
        <is>
          <t>mv_f0_lv29_f2_l34_ls</t>
        </is>
      </c>
      <c r="B6132" t="inlineStr">
        <is>
          <t>2272</t>
        </is>
      </c>
      <c r="C6132" t="inlineStr">
        <is>
          <t>mv_f0_lv29_f2_l34_ls</t>
        </is>
      </c>
      <c r="D6132" t="n">
        <v>48</v>
      </c>
      <c r="E6132" t="n">
        <v>0.7154727368542209</v>
      </c>
      <c r="F6132" t="n">
        <v>-0.7154727368542209</v>
      </c>
      <c r="G6132" t="n">
        <v>1.898220763593331</v>
      </c>
    </row>
    <row r="6133">
      <c r="A6133" t="inlineStr">
        <is>
          <t>mv_f0_lv76_f0_l3_ls</t>
        </is>
      </c>
      <c r="B6133" t="inlineStr">
        <is>
          <t>7130</t>
        </is>
      </c>
      <c r="C6133" t="inlineStr">
        <is>
          <t>mv_f0_lv76_f0_l3_ls</t>
        </is>
      </c>
      <c r="D6133" t="n">
        <v>48</v>
      </c>
      <c r="E6133" t="n">
        <v>0.7154377344732201</v>
      </c>
      <c r="F6133" t="n">
        <v>-0.7154377344732201</v>
      </c>
      <c r="G6133" t="n">
        <v>1.791242838321669</v>
      </c>
    </row>
    <row r="6134">
      <c r="A6134" t="inlineStr">
        <is>
          <t>mv_f0_lv68_f0_l2_ls</t>
        </is>
      </c>
      <c r="B6134" t="inlineStr">
        <is>
          <t>6480</t>
        </is>
      </c>
      <c r="C6134" t="inlineStr">
        <is>
          <t>mv_f0_lv68_f0_l2_ls</t>
        </is>
      </c>
      <c r="D6134" t="n">
        <v>48</v>
      </c>
      <c r="E6134" t="n">
        <v>0.7133652125995722</v>
      </c>
      <c r="F6134" t="n">
        <v>-0.7133652125995722</v>
      </c>
      <c r="G6134" t="n">
        <v>1.776393575531859</v>
      </c>
    </row>
    <row r="6135">
      <c r="A6135" t="inlineStr">
        <is>
          <t>mv_f0_lv38_f2_l14_ls</t>
        </is>
      </c>
      <c r="B6135" t="inlineStr">
        <is>
          <t>3774</t>
        </is>
      </c>
      <c r="C6135" t="inlineStr">
        <is>
          <t>mv_f0_lv38_f2_l14_ls</t>
        </is>
      </c>
      <c r="D6135" t="n">
        <v>48</v>
      </c>
      <c r="E6135" t="n">
        <v>0.7118831750956759</v>
      </c>
      <c r="F6135" t="n">
        <v>-0.7118831750956759</v>
      </c>
      <c r="G6135" t="n">
        <v>2.11965992471635</v>
      </c>
    </row>
    <row r="6136">
      <c r="A6136" t="inlineStr">
        <is>
          <t>mv_f0_lv8_f2_l12_ls</t>
        </is>
      </c>
      <c r="B6136" t="inlineStr">
        <is>
          <t>1434</t>
        </is>
      </c>
      <c r="C6136" t="inlineStr">
        <is>
          <t>mv_f0_lv8_f2_l12_ls</t>
        </is>
      </c>
      <c r="D6136" t="n">
        <v>48</v>
      </c>
      <c r="E6136" t="n">
        <v>0.7111483424306627</v>
      </c>
      <c r="F6136" t="n">
        <v>-0.7111483424306627</v>
      </c>
      <c r="G6136" t="n">
        <v>2.132198921247316</v>
      </c>
    </row>
    <row r="6137">
      <c r="A6137" t="inlineStr">
        <is>
          <t>mv_f0_lv35_f1_l24_ls</t>
        </is>
      </c>
      <c r="B6137" t="inlineStr">
        <is>
          <t>3168</t>
        </is>
      </c>
      <c r="C6137" t="inlineStr">
        <is>
          <t>mv_f0_lv35_f1_l24_ls</t>
        </is>
      </c>
      <c r="D6137" t="n">
        <v>48</v>
      </c>
      <c r="E6137" t="n">
        <v>0.7107209524316703</v>
      </c>
      <c r="F6137" t="n">
        <v>-0.7107209524316703</v>
      </c>
      <c r="G6137" t="n">
        <v>2.129313770778315</v>
      </c>
    </row>
    <row r="6138">
      <c r="A6138" t="inlineStr">
        <is>
          <t>mv_f0_lv32_f2_l19_ls</t>
        </is>
      </c>
      <c r="B6138" t="inlineStr">
        <is>
          <t>2884</t>
        </is>
      </c>
      <c r="C6138" t="inlineStr">
        <is>
          <t>mv_f0_lv32_f2_l19_ls</t>
        </is>
      </c>
      <c r="D6138" t="n">
        <v>48</v>
      </c>
      <c r="E6138" t="n">
        <v>0.7096459847140798</v>
      </c>
      <c r="F6138" t="n">
        <v>-0.7096459847140798</v>
      </c>
      <c r="G6138" t="n">
        <v>2.11874327003522</v>
      </c>
    </row>
    <row r="6139">
      <c r="A6139" t="inlineStr">
        <is>
          <t>mv_f0_lv46_f1_l19_ls</t>
        </is>
      </c>
      <c r="B6139" t="inlineStr">
        <is>
          <t>4730</t>
        </is>
      </c>
      <c r="C6139" t="inlineStr">
        <is>
          <t>mv_f0_lv46_f1_l19_ls</t>
        </is>
      </c>
      <c r="D6139" t="n">
        <v>48</v>
      </c>
      <c r="E6139" t="n">
        <v>0.7092178772088426</v>
      </c>
      <c r="F6139" t="n">
        <v>-0.7092178772088426</v>
      </c>
      <c r="G6139" t="n">
        <v>1.880545917959405</v>
      </c>
    </row>
    <row r="6140">
      <c r="A6140" t="inlineStr">
        <is>
          <t>mv_f0_lv7_f1_l16_ls</t>
        </is>
      </c>
      <c r="B6140" t="inlineStr">
        <is>
          <t>1066</t>
        </is>
      </c>
      <c r="C6140" t="inlineStr">
        <is>
          <t>mv_f0_lv7_f1_l16_ls</t>
        </is>
      </c>
      <c r="D6140" t="n">
        <v>48</v>
      </c>
      <c r="E6140" t="n">
        <v>0.7089216204817635</v>
      </c>
      <c r="F6140" t="n">
        <v>-0.7089216204817635</v>
      </c>
      <c r="G6140" t="n">
        <v>2.111981278677483</v>
      </c>
    </row>
    <row r="6141">
      <c r="A6141" t="inlineStr">
        <is>
          <t>mv_f0_lv31_f1_l25_ls</t>
        </is>
      </c>
      <c r="B6141" t="inlineStr">
        <is>
          <t>2540</t>
        </is>
      </c>
      <c r="C6141" t="inlineStr">
        <is>
          <t>mv_f0_lv31_f1_l25_ls</t>
        </is>
      </c>
      <c r="D6141" t="n">
        <v>48</v>
      </c>
      <c r="E6141" t="n">
        <v>0.7084881925147627</v>
      </c>
      <c r="F6141" t="n">
        <v>-0.7084881925147627</v>
      </c>
      <c r="G6141" t="n">
        <v>1.897780372022015</v>
      </c>
    </row>
    <row r="6142">
      <c r="A6142" t="inlineStr">
        <is>
          <t>mv_f0_lv59_f1_l32_ls</t>
        </is>
      </c>
      <c r="B6142" t="inlineStr">
        <is>
          <t>5440</t>
        </is>
      </c>
      <c r="C6142" t="inlineStr">
        <is>
          <t>mv_f0_lv59_f1_l32_ls</t>
        </is>
      </c>
      <c r="D6142" t="n">
        <v>48</v>
      </c>
      <c r="E6142" t="n">
        <v>0.7076179358053892</v>
      </c>
      <c r="F6142" t="n">
        <v>-0.7076179358053892</v>
      </c>
      <c r="G6142" t="n">
        <v>2.130443849911018</v>
      </c>
    </row>
    <row r="6143">
      <c r="A6143" t="inlineStr">
        <is>
          <t>mv_f0_lv43_f1_l16_ls</t>
        </is>
      </c>
      <c r="B6143" t="inlineStr">
        <is>
          <t>4096</t>
        </is>
      </c>
      <c r="C6143" t="inlineStr">
        <is>
          <t>mv_f0_lv43_f1_l16_ls</t>
        </is>
      </c>
      <c r="D6143" t="n">
        <v>48</v>
      </c>
      <c r="E6143" t="n">
        <v>0.7051752381376694</v>
      </c>
      <c r="F6143" t="n">
        <v>-0.7051752381376694</v>
      </c>
      <c r="G6143" t="n">
        <v>2.640392245569168</v>
      </c>
    </row>
    <row r="6144">
      <c r="A6144" t="inlineStr">
        <is>
          <t>mv_f0_lv29_f0_l9_ls</t>
        </is>
      </c>
      <c r="B6144" t="inlineStr">
        <is>
          <t>2062</t>
        </is>
      </c>
      <c r="C6144" t="inlineStr">
        <is>
          <t>mv_f0_lv29_f0_l9_ls</t>
        </is>
      </c>
      <c r="D6144" t="n">
        <v>48</v>
      </c>
      <c r="E6144" t="n">
        <v>0.705131347114463</v>
      </c>
      <c r="F6144" t="n">
        <v>-0.705131347114463</v>
      </c>
      <c r="G6144" t="n">
        <v>1.858924697665724</v>
      </c>
    </row>
    <row r="6145">
      <c r="A6145" t="inlineStr">
        <is>
          <t>mv_f0_lv8_f0_l31_ls</t>
        </is>
      </c>
      <c r="B6145" t="inlineStr">
        <is>
          <t>1312</t>
        </is>
      </c>
      <c r="C6145" t="inlineStr">
        <is>
          <t>mv_f0_lv8_f0_l31_ls</t>
        </is>
      </c>
      <c r="D6145" t="n">
        <v>48</v>
      </c>
      <c r="E6145" t="n">
        <v>0.7050289063955436</v>
      </c>
      <c r="F6145" t="n">
        <v>-0.7050289063955436</v>
      </c>
      <c r="G6145" t="n">
        <v>1.685998824369534</v>
      </c>
    </row>
    <row r="6146">
      <c r="A6146" t="inlineStr">
        <is>
          <t>mv_f0_lv19_f0_l6_ls</t>
        </is>
      </c>
      <c r="B6146" t="inlineStr">
        <is>
          <t>1662</t>
        </is>
      </c>
      <c r="C6146" t="inlineStr">
        <is>
          <t>mv_f0_lv19_f0_l6_ls</t>
        </is>
      </c>
      <c r="D6146" t="n">
        <v>48</v>
      </c>
      <c r="E6146" t="n">
        <v>0.7041917939582693</v>
      </c>
      <c r="F6146" t="n">
        <v>-0.7041917939582693</v>
      </c>
      <c r="G6146" t="n">
        <v>1.87368078079893</v>
      </c>
    </row>
    <row r="6147">
      <c r="A6147" t="inlineStr">
        <is>
          <t>mv_f0_lv43_f0_l6_ls</t>
        </is>
      </c>
      <c r="B6147" t="inlineStr">
        <is>
          <t>3996</t>
        </is>
      </c>
      <c r="C6147" t="inlineStr">
        <is>
          <t>mv_f0_lv43_f0_l6_ls</t>
        </is>
      </c>
      <c r="D6147" t="n">
        <v>48</v>
      </c>
      <c r="E6147" t="n">
        <v>0.703484519777254</v>
      </c>
      <c r="F6147" t="n">
        <v>-0.703484519777254</v>
      </c>
      <c r="G6147" t="n">
        <v>1.673120108606507</v>
      </c>
    </row>
    <row r="6148">
      <c r="A6148" t="inlineStr">
        <is>
          <t>mv_f0_lv35_f0_l6_ls</t>
        </is>
      </c>
      <c r="B6148" t="inlineStr">
        <is>
          <t>3052</t>
        </is>
      </c>
      <c r="C6148" t="inlineStr">
        <is>
          <t>mv_f0_lv35_f0_l6_ls</t>
        </is>
      </c>
      <c r="D6148" t="n">
        <v>48</v>
      </c>
      <c r="E6148" t="n">
        <v>0.7032934158139605</v>
      </c>
      <c r="F6148" t="n">
        <v>-0.7032934158139605</v>
      </c>
      <c r="G6148" t="n">
        <v>2.104518373256657</v>
      </c>
    </row>
    <row r="6149">
      <c r="A6149" t="inlineStr">
        <is>
          <t>mv_f0_lv31_f2_l4_ls</t>
        </is>
      </c>
      <c r="B6149" t="inlineStr">
        <is>
          <t>2578</t>
        </is>
      </c>
      <c r="C6149" t="inlineStr">
        <is>
          <t>mv_f0_lv31_f2_l4_ls</t>
        </is>
      </c>
      <c r="D6149" t="n">
        <v>48</v>
      </c>
      <c r="E6149" t="n">
        <v>0.7026415345312946</v>
      </c>
      <c r="F6149" t="n">
        <v>-0.7026415345312946</v>
      </c>
      <c r="G6149" t="n">
        <v>1.863310009365371</v>
      </c>
    </row>
    <row r="6150">
      <c r="A6150" t="inlineStr">
        <is>
          <t>mv_f0_lv74_f0_l19_ls</t>
        </is>
      </c>
      <c r="B6150" t="inlineStr">
        <is>
          <t>6774</t>
        </is>
      </c>
      <c r="C6150" t="inlineStr">
        <is>
          <t>mv_f0_lv74_f0_l19_ls</t>
        </is>
      </c>
      <c r="D6150" t="n">
        <v>48</v>
      </c>
      <c r="E6150" t="n">
        <v>0.702310860976446</v>
      </c>
      <c r="F6150" t="n">
        <v>-0.702310860976446</v>
      </c>
      <c r="G6150" t="n">
        <v>1.66973156773336</v>
      </c>
    </row>
    <row r="6151">
      <c r="A6151" t="inlineStr">
        <is>
          <t>mv_f0_lv8_f3_l20_ls</t>
        </is>
      </c>
      <c r="B6151" t="inlineStr">
        <is>
          <t>1530</t>
        </is>
      </c>
      <c r="C6151" t="inlineStr">
        <is>
          <t>mv_f0_lv8_f3_l20_ls</t>
        </is>
      </c>
      <c r="D6151" t="n">
        <v>48</v>
      </c>
      <c r="E6151" t="n">
        <v>0.7021017027646558</v>
      </c>
      <c r="F6151" t="n">
        <v>-0.7021017027646558</v>
      </c>
      <c r="G6151" t="n">
        <v>2.101254190627662</v>
      </c>
    </row>
    <row r="6152">
      <c r="A6152" t="inlineStr">
        <is>
          <t>mv_f0_lv69_f0_l3_ls</t>
        </is>
      </c>
      <c r="B6152" t="inlineStr">
        <is>
          <t>6696</t>
        </is>
      </c>
      <c r="C6152" t="inlineStr">
        <is>
          <t>mv_f0_lv69_f0_l3_ls</t>
        </is>
      </c>
      <c r="D6152" t="n">
        <v>48</v>
      </c>
      <c r="E6152" t="n">
        <v>0.7017356969762186</v>
      </c>
      <c r="F6152" t="n">
        <v>-0.7017356969762186</v>
      </c>
      <c r="G6152" t="n">
        <v>2.638154422218087</v>
      </c>
    </row>
    <row r="6153">
      <c r="A6153" t="inlineStr">
        <is>
          <t>mv_f0_lv68_f2_l17_ls</t>
        </is>
      </c>
      <c r="B6153" t="inlineStr">
        <is>
          <t>6670</t>
        </is>
      </c>
      <c r="C6153" t="inlineStr">
        <is>
          <t>mv_f0_lv68_f2_l17_ls</t>
        </is>
      </c>
      <c r="D6153" t="n">
        <v>48</v>
      </c>
      <c r="E6153" t="n">
        <v>0.7017130998933933</v>
      </c>
      <c r="F6153" t="n">
        <v>-0.7017130998933933</v>
      </c>
      <c r="G6153" t="n">
        <v>1.667388378889313</v>
      </c>
    </row>
    <row r="6154">
      <c r="A6154" t="inlineStr">
        <is>
          <t>mv_f0_lv61_f2_l15_ls</t>
        </is>
      </c>
      <c r="B6154" t="inlineStr">
        <is>
          <t>5634</t>
        </is>
      </c>
      <c r="C6154" t="inlineStr">
        <is>
          <t>mv_f0_lv61_f2_l15_ls</t>
        </is>
      </c>
      <c r="D6154" t="n">
        <v>48</v>
      </c>
      <c r="E6154" t="n">
        <v>0.7010708035005829</v>
      </c>
      <c r="F6154" t="n">
        <v>-0.7010708035005829</v>
      </c>
      <c r="G6154" t="n">
        <v>2.097680476830448</v>
      </c>
    </row>
    <row r="6155">
      <c r="A6155" t="inlineStr">
        <is>
          <t>mv_f0_lv78_f3_l2_ls</t>
        </is>
      </c>
      <c r="B6155" t="inlineStr">
        <is>
          <t>7404</t>
        </is>
      </c>
      <c r="C6155" t="inlineStr">
        <is>
          <t>mv_f0_lv78_f3_l2_ls</t>
        </is>
      </c>
      <c r="D6155" t="n">
        <v>48</v>
      </c>
      <c r="E6155" t="n">
        <v>0.7005683688240737</v>
      </c>
      <c r="F6155" t="n">
        <v>-0.7005683688240737</v>
      </c>
      <c r="G6155" t="n">
        <v>1.857968289371307</v>
      </c>
    </row>
    <row r="6156">
      <c r="A6156" t="inlineStr">
        <is>
          <t>mv_f0_lv31_f2_l14_ls</t>
        </is>
      </c>
      <c r="B6156" t="inlineStr">
        <is>
          <t>2598</t>
        </is>
      </c>
      <c r="C6156" t="inlineStr">
        <is>
          <t>mv_f0_lv31_f2_l14_ls</t>
        </is>
      </c>
      <c r="D6156" t="n">
        <v>48</v>
      </c>
      <c r="E6156" t="n">
        <v>0.6998105009531338</v>
      </c>
      <c r="F6156" t="n">
        <v>-0.6998105009531338</v>
      </c>
      <c r="G6156" t="n">
        <v>1.662406580622415</v>
      </c>
    </row>
    <row r="6157">
      <c r="A6157" t="inlineStr">
        <is>
          <t>mv_f0_lv31_f2_l37_ls</t>
        </is>
      </c>
      <c r="B6157" t="inlineStr">
        <is>
          <t>2644</t>
        </is>
      </c>
      <c r="C6157" t="inlineStr">
        <is>
          <t>mv_f0_lv31_f2_l37_ls</t>
        </is>
      </c>
      <c r="D6157" t="n">
        <v>48</v>
      </c>
      <c r="E6157" t="n">
        <v>0.6996846157674182</v>
      </c>
      <c r="F6157" t="n">
        <v>-0.6996846157674182</v>
      </c>
      <c r="G6157" t="n">
        <v>1.662447012823186</v>
      </c>
    </row>
    <row r="6158">
      <c r="A6158" t="inlineStr">
        <is>
          <t>mv_f0_lv31_f1_l12_ls</t>
        </is>
      </c>
      <c r="B6158" t="inlineStr">
        <is>
          <t>2514</t>
        </is>
      </c>
      <c r="C6158" t="inlineStr">
        <is>
          <t>mv_f0_lv31_f1_l12_ls</t>
        </is>
      </c>
      <c r="D6158" t="n">
        <v>48</v>
      </c>
      <c r="E6158" t="n">
        <v>0.6993667147750816</v>
      </c>
      <c r="F6158" t="n">
        <v>-0.6993667147750816</v>
      </c>
      <c r="G6158" t="n">
        <v>1.843894418702916</v>
      </c>
    </row>
    <row r="6159">
      <c r="A6159" t="inlineStr">
        <is>
          <t>mv_f0_lv41_f0_l4_ls</t>
        </is>
      </c>
      <c r="B6159" t="inlineStr">
        <is>
          <t>3890</t>
        </is>
      </c>
      <c r="C6159" t="inlineStr">
        <is>
          <t>mv_f0_lv41_f0_l4_ls</t>
        </is>
      </c>
      <c r="D6159" t="n">
        <v>48</v>
      </c>
      <c r="E6159" t="n">
        <v>0.6991710044172684</v>
      </c>
      <c r="F6159" t="n">
        <v>-0.6991710044172684</v>
      </c>
      <c r="G6159" t="n">
        <v>2.08025673803646</v>
      </c>
    </row>
    <row r="6160">
      <c r="A6160" t="inlineStr">
        <is>
          <t>mv_f0_lv3_f1_l18_ls</t>
        </is>
      </c>
      <c r="B6160" t="inlineStr">
        <is>
          <t>814</t>
        </is>
      </c>
      <c r="C6160" t="inlineStr">
        <is>
          <t>mv_f0_lv3_f1_l18_ls</t>
        </is>
      </c>
      <c r="D6160" t="n">
        <v>48</v>
      </c>
      <c r="E6160" t="n">
        <v>0.6972546726240362</v>
      </c>
      <c r="F6160" t="n">
        <v>-0.6972546726240362</v>
      </c>
      <c r="G6160" t="n">
        <v>1.649844630849889</v>
      </c>
    </row>
    <row r="6161">
      <c r="A6161" t="inlineStr">
        <is>
          <t>mv_f0_lv36_f2_l8_ls</t>
        </is>
      </c>
      <c r="B6161" t="inlineStr">
        <is>
          <t>3532</t>
        </is>
      </c>
      <c r="C6161" t="inlineStr">
        <is>
          <t>mv_f0_lv36_f2_l8_ls</t>
        </is>
      </c>
      <c r="D6161" t="n">
        <v>48</v>
      </c>
      <c r="E6161" t="n">
        <v>0.6968398014093724</v>
      </c>
      <c r="F6161" t="n">
        <v>-0.6968398014093724</v>
      </c>
      <c r="G6161" t="n">
        <v>1.648549403985693</v>
      </c>
    </row>
    <row r="6162">
      <c r="A6162" t="inlineStr">
        <is>
          <t>mv_f0_lv78_f1_l21_ls</t>
        </is>
      </c>
      <c r="B6162" t="inlineStr">
        <is>
          <t>7282</t>
        </is>
      </c>
      <c r="C6162" t="inlineStr">
        <is>
          <t>mv_f0_lv78_f1_l21_ls</t>
        </is>
      </c>
      <c r="D6162" t="n">
        <v>48</v>
      </c>
      <c r="E6162" t="n">
        <v>0.6958561873511541</v>
      </c>
      <c r="F6162" t="n">
        <v>-0.6958561873511541</v>
      </c>
      <c r="G6162" t="n">
        <v>2.54533806069476</v>
      </c>
    </row>
    <row r="6163">
      <c r="A6163" t="inlineStr">
        <is>
          <t>mv_f0_lv45_f0_l5_ls</t>
        </is>
      </c>
      <c r="B6163" t="inlineStr">
        <is>
          <t>4408</t>
        </is>
      </c>
      <c r="C6163" t="inlineStr">
        <is>
          <t>mv_f0_lv45_f0_l5_ls</t>
        </is>
      </c>
      <c r="D6163" t="n">
        <v>48</v>
      </c>
      <c r="E6163" t="n">
        <v>0.6956957990766434</v>
      </c>
      <c r="F6163" t="n">
        <v>-0.6956957990766434</v>
      </c>
      <c r="G6163" t="n">
        <v>2.064649376146046</v>
      </c>
    </row>
    <row r="6164">
      <c r="A6164" t="inlineStr">
        <is>
          <t>mv_f0_lv43_f0_l39_ls</t>
        </is>
      </c>
      <c r="B6164" t="inlineStr">
        <is>
          <t>4062</t>
        </is>
      </c>
      <c r="C6164" t="inlineStr">
        <is>
          <t>mv_f0_lv43_f0_l39_ls</t>
        </is>
      </c>
      <c r="D6164" t="n">
        <v>48</v>
      </c>
      <c r="E6164" t="n">
        <v>0.6953193222722603</v>
      </c>
      <c r="F6164" t="n">
        <v>-0.6953193222722603</v>
      </c>
      <c r="G6164" t="n">
        <v>1.637925676272063</v>
      </c>
    </row>
    <row r="6165">
      <c r="A6165" t="inlineStr">
        <is>
          <t>mv_f0_lv7_f2_l34_ls</t>
        </is>
      </c>
      <c r="B6165" t="inlineStr">
        <is>
          <t>1182</t>
        </is>
      </c>
      <c r="C6165" t="inlineStr">
        <is>
          <t>mv_f0_lv7_f2_l34_ls</t>
        </is>
      </c>
      <c r="D6165" t="n">
        <v>48</v>
      </c>
      <c r="E6165" t="n">
        <v>0.6952489190011213</v>
      </c>
      <c r="F6165" t="n">
        <v>-0.6952489190011213</v>
      </c>
      <c r="G6165" t="n">
        <v>1.417300991097559</v>
      </c>
    </row>
    <row r="6166">
      <c r="A6166" t="inlineStr">
        <is>
          <t>mv_f0_lv7_f3_l26_ls</t>
        </is>
      </c>
      <c r="B6166" t="inlineStr">
        <is>
          <t>1246</t>
        </is>
      </c>
      <c r="C6166" t="inlineStr">
        <is>
          <t>mv_f0_lv7_f3_l26_ls</t>
        </is>
      </c>
      <c r="D6166" t="n">
        <v>48</v>
      </c>
      <c r="E6166" t="n">
        <v>0.6946695090366714</v>
      </c>
      <c r="F6166" t="n">
        <v>-0.6946695090366714</v>
      </c>
      <c r="G6166" t="n">
        <v>2.467171207752107</v>
      </c>
    </row>
    <row r="6167">
      <c r="A6167" t="inlineStr">
        <is>
          <t>mv_f0_lv0_f0_l3_ls</t>
        </is>
      </c>
      <c r="B6167" t="inlineStr">
        <is>
          <t>656</t>
        </is>
      </c>
      <c r="C6167" t="inlineStr">
        <is>
          <t>mv_f0_lv0_f0_l3_ls</t>
        </is>
      </c>
      <c r="D6167" t="n">
        <v>48</v>
      </c>
      <c r="E6167" t="n">
        <v>0.6944464545324639</v>
      </c>
      <c r="F6167" t="n">
        <v>-0.6944464545324639</v>
      </c>
      <c r="G6167" t="n">
        <v>1.829219407188408</v>
      </c>
    </row>
    <row r="6168">
      <c r="A6168" t="inlineStr">
        <is>
          <t>mv_f0_lv67_f3_l9_ls</t>
        </is>
      </c>
      <c r="B6168" t="inlineStr">
        <is>
          <t>6438</t>
        </is>
      </c>
      <c r="C6168" t="inlineStr">
        <is>
          <t>mv_f0_lv67_f3_l9_ls</t>
        </is>
      </c>
      <c r="D6168" t="n">
        <v>48</v>
      </c>
      <c r="E6168" t="n">
        <v>0.6931004060642287</v>
      </c>
      <c r="F6168" t="n">
        <v>-0.6931004060642287</v>
      </c>
      <c r="G6168" t="n">
        <v>1.636462019911655</v>
      </c>
    </row>
    <row r="6169">
      <c r="A6169" t="inlineStr">
        <is>
          <t>mv_f0_lv38_f0_l14_ls</t>
        </is>
      </c>
      <c r="B6169" t="inlineStr">
        <is>
          <t>3614</t>
        </is>
      </c>
      <c r="C6169" t="inlineStr">
        <is>
          <t>mv_f0_lv38_f0_l14_ls</t>
        </is>
      </c>
      <c r="D6169" t="n">
        <v>48</v>
      </c>
      <c r="E6169" t="n">
        <v>0.6914346197864211</v>
      </c>
      <c r="F6169" t="n">
        <v>-0.6914346197864211</v>
      </c>
      <c r="G6169" t="n">
        <v>1.406559699802289</v>
      </c>
    </row>
    <row r="6170">
      <c r="A6170" t="inlineStr">
        <is>
          <t>mv_f0_lv36_f0_l30_ls</t>
        </is>
      </c>
      <c r="B6170" t="inlineStr">
        <is>
          <t>3416</t>
        </is>
      </c>
      <c r="C6170" t="inlineStr">
        <is>
          <t>mv_f0_lv36_f0_l30_ls</t>
        </is>
      </c>
      <c r="D6170" t="n">
        <v>48</v>
      </c>
      <c r="E6170" t="n">
        <v>0.6912181091350867</v>
      </c>
      <c r="F6170" t="n">
        <v>-0.6912181091350867</v>
      </c>
      <c r="G6170" t="n">
        <v>2.548751736619256</v>
      </c>
    </row>
    <row r="6171">
      <c r="A6171" t="inlineStr">
        <is>
          <t>mv_f0_lv16_f0_l17_ls</t>
        </is>
      </c>
      <c r="B6171" t="inlineStr">
        <is>
          <t>1616</t>
        </is>
      </c>
      <c r="C6171" t="inlineStr">
        <is>
          <t>mv_f0_lv16_f0_l17_ls</t>
        </is>
      </c>
      <c r="D6171" t="n">
        <v>48</v>
      </c>
      <c r="E6171" t="n">
        <v>0.6899527936361801</v>
      </c>
      <c r="F6171" t="n">
        <v>-0.6899527936361801</v>
      </c>
      <c r="G6171" t="n">
        <v>1.631209383773932</v>
      </c>
    </row>
    <row r="6172">
      <c r="A6172" t="inlineStr">
        <is>
          <t>mv_f0_lv7_f1_l28_ls</t>
        </is>
      </c>
      <c r="B6172" t="inlineStr">
        <is>
          <t>1090</t>
        </is>
      </c>
      <c r="C6172" t="inlineStr">
        <is>
          <t>mv_f0_lv7_f1_l28_ls</t>
        </is>
      </c>
      <c r="D6172" t="n">
        <v>48</v>
      </c>
      <c r="E6172" t="n">
        <v>0.6899375305531857</v>
      </c>
      <c r="F6172" t="n">
        <v>-0.6899375305531857</v>
      </c>
      <c r="G6172" t="n">
        <v>2.535502132458288</v>
      </c>
    </row>
    <row r="6173">
      <c r="A6173" t="inlineStr">
        <is>
          <t>mv_f0_lv57_f0_l1_ls</t>
        </is>
      </c>
      <c r="B6173" t="inlineStr">
        <is>
          <t>5284</t>
        </is>
      </c>
      <c r="C6173" t="inlineStr">
        <is>
          <t>mv_f0_lv57_f0_l1_ls</t>
        </is>
      </c>
      <c r="D6173" t="n">
        <v>48</v>
      </c>
      <c r="E6173" t="n">
        <v>0.6893059339544418</v>
      </c>
      <c r="F6173" t="n">
        <v>-0.6893059339544418</v>
      </c>
      <c r="G6173" t="n">
        <v>1.628182315523225</v>
      </c>
    </row>
    <row r="6174">
      <c r="A6174" t="inlineStr">
        <is>
          <t>mv_f0_lv35_f1_l15_ls</t>
        </is>
      </c>
      <c r="B6174" t="inlineStr">
        <is>
          <t>3150</t>
        </is>
      </c>
      <c r="C6174" t="inlineStr">
        <is>
          <t>mv_f0_lv35_f1_l15_ls</t>
        </is>
      </c>
      <c r="D6174" t="n">
        <v>48</v>
      </c>
      <c r="E6174" t="n">
        <v>0.6878993284032692</v>
      </c>
      <c r="F6174" t="n">
        <v>-0.6878993284032692</v>
      </c>
      <c r="G6174" t="n">
        <v>2.447837727196211</v>
      </c>
    </row>
    <row r="6175">
      <c r="A6175" t="inlineStr">
        <is>
          <t>mv_f0_lv46_f1_l30_ls</t>
        </is>
      </c>
      <c r="B6175" t="inlineStr">
        <is>
          <t>4752</t>
        </is>
      </c>
      <c r="C6175" t="inlineStr">
        <is>
          <t>mv_f0_lv46_f1_l30_ls</t>
        </is>
      </c>
      <c r="D6175" t="n">
        <v>48</v>
      </c>
      <c r="E6175" t="n">
        <v>0.6868073933768638</v>
      </c>
      <c r="F6175" t="n">
        <v>-0.6868073933768638</v>
      </c>
      <c r="G6175" t="n">
        <v>1.399057194772027</v>
      </c>
    </row>
    <row r="6176">
      <c r="A6176" t="inlineStr">
        <is>
          <t>mv_f0_lv45_f2_l13_ls</t>
        </is>
      </c>
      <c r="B6176" t="inlineStr">
        <is>
          <t>4584</t>
        </is>
      </c>
      <c r="C6176" t="inlineStr">
        <is>
          <t>mv_f0_lv45_f2_l13_ls</t>
        </is>
      </c>
      <c r="D6176" t="n">
        <v>48</v>
      </c>
      <c r="E6176" t="n">
        <v>0.6863292228169846</v>
      </c>
      <c r="F6176" t="n">
        <v>-0.6863292228169846</v>
      </c>
      <c r="G6176" t="n">
        <v>2.446380468571038</v>
      </c>
    </row>
    <row r="6177">
      <c r="A6177" t="inlineStr">
        <is>
          <t>mv_f0_lv32_f0_l10_ls</t>
        </is>
      </c>
      <c r="B6177" t="inlineStr">
        <is>
          <t>2706</t>
        </is>
      </c>
      <c r="C6177" t="inlineStr">
        <is>
          <t>mv_f0_lv32_f0_l10_ls</t>
        </is>
      </c>
      <c r="D6177" t="n">
        <v>48</v>
      </c>
      <c r="E6177" t="n">
        <v>0.6862118503868349</v>
      </c>
      <c r="F6177" t="n">
        <v>-0.6862118503868349</v>
      </c>
      <c r="G6177" t="n">
        <v>1.393009970065955</v>
      </c>
    </row>
    <row r="6178">
      <c r="A6178" t="inlineStr">
        <is>
          <t>mv_f0_lv58_f0_l3_ls</t>
        </is>
      </c>
      <c r="B6178" t="inlineStr">
        <is>
          <t>5292</t>
        </is>
      </c>
      <c r="C6178" t="inlineStr">
        <is>
          <t>mv_f0_lv58_f0_l3_ls</t>
        </is>
      </c>
      <c r="D6178" t="n">
        <v>48</v>
      </c>
      <c r="E6178" t="n">
        <v>0.6855782727814116</v>
      </c>
      <c r="F6178" t="n">
        <v>-0.6855782727814116</v>
      </c>
      <c r="G6178" t="n">
        <v>1.95527240215054</v>
      </c>
    </row>
    <row r="6179">
      <c r="A6179" t="inlineStr">
        <is>
          <t>mv_f0_lv43_f4_l4_ls</t>
        </is>
      </c>
      <c r="B6179" t="inlineStr">
        <is>
          <t>4312</t>
        </is>
      </c>
      <c r="C6179" t="inlineStr">
        <is>
          <t>mv_f0_lv43_f4_l4_ls</t>
        </is>
      </c>
      <c r="D6179" t="n">
        <v>48</v>
      </c>
      <c r="E6179" t="n">
        <v>0.6855345677271755</v>
      </c>
      <c r="F6179" t="n">
        <v>-0.6855345677271755</v>
      </c>
      <c r="G6179" t="n">
        <v>1.927047911002731</v>
      </c>
    </row>
    <row r="6180">
      <c r="A6180" t="inlineStr">
        <is>
          <t>mv_f0_lv41_f0_l34_ls</t>
        </is>
      </c>
      <c r="B6180" t="inlineStr">
        <is>
          <t>3950</t>
        </is>
      </c>
      <c r="C6180" t="inlineStr">
        <is>
          <t>mv_f0_lv41_f0_l34_ls</t>
        </is>
      </c>
      <c r="D6180" t="n">
        <v>48</v>
      </c>
      <c r="E6180" t="n">
        <v>0.6854327760715379</v>
      </c>
      <c r="F6180" t="n">
        <v>-0.6854327760715379</v>
      </c>
      <c r="G6180" t="n">
        <v>2.549386310893005</v>
      </c>
    </row>
    <row r="6181">
      <c r="A6181" t="inlineStr">
        <is>
          <t>mv_f0_lv35_f0_l19_ls</t>
        </is>
      </c>
      <c r="B6181" t="inlineStr">
        <is>
          <t>3078</t>
        </is>
      </c>
      <c r="C6181" t="inlineStr">
        <is>
          <t>mv_f0_lv35_f0_l19_ls</t>
        </is>
      </c>
      <c r="D6181" t="n">
        <v>48</v>
      </c>
      <c r="E6181" t="n">
        <v>0.6848994739728488</v>
      </c>
      <c r="F6181" t="n">
        <v>-0.6848994739728488</v>
      </c>
      <c r="G6181" t="n">
        <v>1.398202907266108</v>
      </c>
    </row>
    <row r="6182">
      <c r="A6182" t="inlineStr">
        <is>
          <t>mv_f0_lv61_f2_l20_ls</t>
        </is>
      </c>
      <c r="B6182" t="inlineStr">
        <is>
          <t>5644</t>
        </is>
      </c>
      <c r="C6182" t="inlineStr">
        <is>
          <t>mv_f0_lv61_f2_l20_ls</t>
        </is>
      </c>
      <c r="D6182" t="n">
        <v>48</v>
      </c>
      <c r="E6182" t="n">
        <v>0.6843313725742276</v>
      </c>
      <c r="F6182" t="n">
        <v>-0.6843313725742276</v>
      </c>
      <c r="G6182" t="n">
        <v>1.384874566045506</v>
      </c>
    </row>
    <row r="6183">
      <c r="A6183" t="inlineStr">
        <is>
          <t>mv_f0_lv67_f1_l27_ls</t>
        </is>
      </c>
      <c r="B6183" t="inlineStr">
        <is>
          <t>6314</t>
        </is>
      </c>
      <c r="C6183" t="inlineStr">
        <is>
          <t>mv_f0_lv67_f1_l27_ls</t>
        </is>
      </c>
      <c r="D6183" t="n">
        <v>48</v>
      </c>
      <c r="E6183" t="n">
        <v>0.6843184877923827</v>
      </c>
      <c r="F6183" t="n">
        <v>-0.6843184877923827</v>
      </c>
      <c r="G6183" t="n">
        <v>3.384243510199209</v>
      </c>
    </row>
    <row r="6184">
      <c r="A6184" t="inlineStr">
        <is>
          <t>mv_f0_lv29_f0_l16_ls</t>
        </is>
      </c>
      <c r="B6184" t="inlineStr">
        <is>
          <t>2076</t>
        </is>
      </c>
      <c r="C6184" t="inlineStr">
        <is>
          <t>mv_f0_lv29_f0_l16_ls</t>
        </is>
      </c>
      <c r="D6184" t="n">
        <v>48</v>
      </c>
      <c r="E6184" t="n">
        <v>0.6840342255007332</v>
      </c>
      <c r="F6184" t="n">
        <v>-0.6840342255007332</v>
      </c>
      <c r="G6184" t="n">
        <v>1.385864156082654</v>
      </c>
    </row>
    <row r="6185">
      <c r="A6185" t="inlineStr">
        <is>
          <t>mv_f0_lv31_f1_l2_ls</t>
        </is>
      </c>
      <c r="B6185" t="inlineStr">
        <is>
          <t>2494</t>
        </is>
      </c>
      <c r="C6185" t="inlineStr">
        <is>
          <t>mv_f0_lv31_f1_l2_ls</t>
        </is>
      </c>
      <c r="D6185" t="n">
        <v>48</v>
      </c>
      <c r="E6185" t="n">
        <v>0.6822961806433145</v>
      </c>
      <c r="F6185" t="n">
        <v>-0.6822961806433145</v>
      </c>
      <c r="G6185" t="n">
        <v>1.379184954865428</v>
      </c>
    </row>
    <row r="6186">
      <c r="A6186" t="inlineStr">
        <is>
          <t>mv_f0_lv46_f2_l30_ls</t>
        </is>
      </c>
      <c r="B6186" t="inlineStr">
        <is>
          <t>4832</t>
        </is>
      </c>
      <c r="C6186" t="inlineStr">
        <is>
          <t>mv_f0_lv46_f2_l30_ls</t>
        </is>
      </c>
      <c r="D6186" t="n">
        <v>48</v>
      </c>
      <c r="E6186" t="n">
        <v>0.6814683486397475</v>
      </c>
      <c r="F6186" t="n">
        <v>-0.6814683486397475</v>
      </c>
      <c r="G6186" t="n">
        <v>1.903348907955442</v>
      </c>
    </row>
    <row r="6187">
      <c r="A6187" t="inlineStr">
        <is>
          <t>mv_f0_lv46_f1_l12_ls</t>
        </is>
      </c>
      <c r="B6187" t="inlineStr">
        <is>
          <t>4716</t>
        </is>
      </c>
      <c r="C6187" t="inlineStr">
        <is>
          <t>mv_f0_lv46_f1_l12_ls</t>
        </is>
      </c>
      <c r="D6187" t="n">
        <v>48</v>
      </c>
      <c r="E6187" t="n">
        <v>0.6814204900373032</v>
      </c>
      <c r="F6187" t="n">
        <v>-0.6814204900373032</v>
      </c>
      <c r="G6187" t="n">
        <v>2.43596950195671</v>
      </c>
    </row>
    <row r="6188">
      <c r="A6188" t="inlineStr">
        <is>
          <t>mv_f0_lv38_f1_l26_ls</t>
        </is>
      </c>
      <c r="B6188" t="inlineStr">
        <is>
          <t>3718</t>
        </is>
      </c>
      <c r="C6188" t="inlineStr">
        <is>
          <t>mv_f0_lv38_f1_l26_ls</t>
        </is>
      </c>
      <c r="D6188" t="n">
        <v>48</v>
      </c>
      <c r="E6188" t="n">
        <v>0.6813709891888449</v>
      </c>
      <c r="F6188" t="n">
        <v>-0.6813709891888449</v>
      </c>
      <c r="G6188" t="n">
        <v>2.436488227969299</v>
      </c>
    </row>
    <row r="6189">
      <c r="A6189" t="inlineStr">
        <is>
          <t>mv_f0_lv74_f1_l28_ls</t>
        </is>
      </c>
      <c r="B6189" t="inlineStr">
        <is>
          <t>6872</t>
        </is>
      </c>
      <c r="C6189" t="inlineStr">
        <is>
          <t>mv_f0_lv74_f1_l28_ls</t>
        </is>
      </c>
      <c r="D6189" t="n">
        <v>48</v>
      </c>
      <c r="E6189" t="n">
        <v>0.6810744160718371</v>
      </c>
      <c r="F6189" t="n">
        <v>-0.6810744160718371</v>
      </c>
      <c r="G6189" t="n">
        <v>3.361109159117424</v>
      </c>
    </row>
    <row r="6190">
      <c r="A6190" t="inlineStr">
        <is>
          <t>mv_f0_lv19_f0_l2_ls</t>
        </is>
      </c>
      <c r="B6190" t="inlineStr">
        <is>
          <t>1654</t>
        </is>
      </c>
      <c r="C6190" t="inlineStr">
        <is>
          <t>mv_f0_lv19_f0_l2_ls</t>
        </is>
      </c>
      <c r="D6190" t="n">
        <v>48</v>
      </c>
      <c r="E6190" t="n">
        <v>0.6804942806393558</v>
      </c>
      <c r="F6190" t="n">
        <v>-0.6804942806393558</v>
      </c>
      <c r="G6190" t="n">
        <v>1.914048278561652</v>
      </c>
    </row>
    <row r="6191">
      <c r="A6191" t="inlineStr">
        <is>
          <t>mv_f0_lv32_f0_l33_ls</t>
        </is>
      </c>
      <c r="B6191" t="inlineStr">
        <is>
          <t>2752</t>
        </is>
      </c>
      <c r="C6191" t="inlineStr">
        <is>
          <t>mv_f0_lv32_f0_l33_ls</t>
        </is>
      </c>
      <c r="D6191" t="n">
        <v>48</v>
      </c>
      <c r="E6191" t="n">
        <v>0.6803562391384931</v>
      </c>
      <c r="F6191" t="n">
        <v>-0.6803562391384931</v>
      </c>
      <c r="G6191" t="n">
        <v>2.515309775653258</v>
      </c>
    </row>
    <row r="6192">
      <c r="A6192" t="inlineStr">
        <is>
          <t>mv_f0_lv42_f0_l1_ls</t>
        </is>
      </c>
      <c r="B6192" t="inlineStr">
        <is>
          <t>3982</t>
        </is>
      </c>
      <c r="C6192" t="inlineStr">
        <is>
          <t>mv_f0_lv42_f0_l1_ls</t>
        </is>
      </c>
      <c r="D6192" t="n">
        <v>48</v>
      </c>
      <c r="E6192" t="n">
        <v>0.6792002745052548</v>
      </c>
      <c r="F6192" t="n">
        <v>-0.6792002745052548</v>
      </c>
      <c r="G6192" t="n">
        <v>1.372991950445675</v>
      </c>
    </row>
    <row r="6193">
      <c r="A6193" t="inlineStr">
        <is>
          <t>mv_f0_lv35_f2_l8_ls</t>
        </is>
      </c>
      <c r="B6193" t="inlineStr">
        <is>
          <t>3216</t>
        </is>
      </c>
      <c r="C6193" t="inlineStr">
        <is>
          <t>mv_f0_lv35_f2_l8_ls</t>
        </is>
      </c>
      <c r="D6193" t="n">
        <v>48</v>
      </c>
      <c r="E6193" t="n">
        <v>0.678956560425035</v>
      </c>
      <c r="F6193" t="n">
        <v>-0.678956560425035</v>
      </c>
      <c r="G6193" t="n">
        <v>2.4257836112251</v>
      </c>
    </row>
    <row r="6194">
      <c r="A6194" t="inlineStr">
        <is>
          <t>mv_f0_lv3_f2_l7_ls</t>
        </is>
      </c>
      <c r="B6194" t="inlineStr">
        <is>
          <t>872</t>
        </is>
      </c>
      <c r="C6194" t="inlineStr">
        <is>
          <t>mv_f0_lv3_f2_l7_ls</t>
        </is>
      </c>
      <c r="D6194" t="n">
        <v>48</v>
      </c>
      <c r="E6194" t="n">
        <v>0.6773855283293652</v>
      </c>
      <c r="F6194" t="n">
        <v>-0.6773855283293652</v>
      </c>
      <c r="G6194" t="n">
        <v>2.419880929557872</v>
      </c>
    </row>
    <row r="6195">
      <c r="A6195" t="inlineStr">
        <is>
          <t>mv_f0_lv7_f3_l11_ls</t>
        </is>
      </c>
      <c r="B6195" t="inlineStr">
        <is>
          <t>1216</t>
        </is>
      </c>
      <c r="C6195" t="inlineStr">
        <is>
          <t>mv_f0_lv7_f3_l11_ls</t>
        </is>
      </c>
      <c r="D6195" t="n">
        <v>48</v>
      </c>
      <c r="E6195" t="n">
        <v>0.6772102833264472</v>
      </c>
      <c r="F6195" t="n">
        <v>-0.6772102833264472</v>
      </c>
      <c r="G6195" t="n">
        <v>2.498061240453306</v>
      </c>
    </row>
    <row r="6196">
      <c r="A6196" t="inlineStr">
        <is>
          <t>mv_f0_lv31_f1_l5_ls</t>
        </is>
      </c>
      <c r="B6196" t="inlineStr">
        <is>
          <t>2500</t>
        </is>
      </c>
      <c r="C6196" t="inlineStr">
        <is>
          <t>mv_f0_lv31_f1_l5_ls</t>
        </is>
      </c>
      <c r="D6196" t="n">
        <v>48</v>
      </c>
      <c r="E6196" t="n">
        <v>0.676451415710734</v>
      </c>
      <c r="F6196" t="n">
        <v>-0.676451415710734</v>
      </c>
      <c r="G6196" t="n">
        <v>2.414503275773537</v>
      </c>
    </row>
    <row r="6197">
      <c r="A6197" t="inlineStr">
        <is>
          <t>mv_f0_lv0_f0_l0_ls</t>
        </is>
      </c>
      <c r="B6197" t="inlineStr">
        <is>
          <t>650</t>
        </is>
      </c>
      <c r="C6197" t="inlineStr">
        <is>
          <t>mv_f0_lv0_f0_l0_ls</t>
        </is>
      </c>
      <c r="D6197" t="n">
        <v>48</v>
      </c>
      <c r="E6197" t="n">
        <v>0.6756842134853726</v>
      </c>
      <c r="F6197" t="n">
        <v>-0.6756842134853726</v>
      </c>
      <c r="G6197" t="n">
        <v>1.357733268382884</v>
      </c>
    </row>
    <row r="6198">
      <c r="A6198" t="inlineStr">
        <is>
          <t>mv_f0_lv43_f3_l31_ls</t>
        </is>
      </c>
      <c r="B6198" t="inlineStr">
        <is>
          <t>4286</t>
        </is>
      </c>
      <c r="C6198" t="inlineStr">
        <is>
          <t>mv_f0_lv43_f3_l31_ls</t>
        </is>
      </c>
      <c r="D6198" t="n">
        <v>48</v>
      </c>
      <c r="E6198" t="n">
        <v>0.6756807095581822</v>
      </c>
      <c r="F6198" t="n">
        <v>-0.6756807095581822</v>
      </c>
      <c r="G6198" t="n">
        <v>1.322899949250616</v>
      </c>
    </row>
    <row r="6199">
      <c r="A6199" t="inlineStr">
        <is>
          <t>mv_f0_lv61_f2_l22_ls</t>
        </is>
      </c>
      <c r="B6199" t="inlineStr">
        <is>
          <t>5648</t>
        </is>
      </c>
      <c r="C6199" t="inlineStr">
        <is>
          <t>mv_f0_lv61_f2_l22_ls</t>
        </is>
      </c>
      <c r="D6199" t="n">
        <v>48</v>
      </c>
      <c r="E6199" t="n">
        <v>0.6753412765930756</v>
      </c>
      <c r="F6199" t="n">
        <v>-0.6753412765930756</v>
      </c>
      <c r="G6199" t="n">
        <v>2.485468649367291</v>
      </c>
    </row>
    <row r="6200">
      <c r="A6200" t="inlineStr">
        <is>
          <t>mv_f0_lv19_f0_l37_ls</t>
        </is>
      </c>
      <c r="B6200" t="inlineStr">
        <is>
          <t>1724</t>
        </is>
      </c>
      <c r="C6200" t="inlineStr">
        <is>
          <t>mv_f0_lv19_f0_l37_ls</t>
        </is>
      </c>
      <c r="D6200" t="n">
        <v>48</v>
      </c>
      <c r="E6200" t="n">
        <v>0.6752350437627316</v>
      </c>
      <c r="F6200" t="n">
        <v>-0.6752350437627316</v>
      </c>
      <c r="G6200" t="n">
        <v>3.281039915981012</v>
      </c>
    </row>
    <row r="6201">
      <c r="A6201" t="inlineStr">
        <is>
          <t>mv_f0_lv67_f1_l22_ls</t>
        </is>
      </c>
      <c r="B6201" t="inlineStr">
        <is>
          <t>6304</t>
        </is>
      </c>
      <c r="C6201" t="inlineStr">
        <is>
          <t>mv_f0_lv67_f1_l22_ls</t>
        </is>
      </c>
      <c r="D6201" t="n">
        <v>48</v>
      </c>
      <c r="E6201" t="n">
        <v>0.6746059086448293</v>
      </c>
      <c r="F6201" t="n">
        <v>-0.6746059086448293</v>
      </c>
      <c r="G6201" t="n">
        <v>1.303000157648139</v>
      </c>
    </row>
    <row r="6202">
      <c r="A6202" t="inlineStr">
        <is>
          <t>mv_f0_lv51_f2_l26_ls</t>
        </is>
      </c>
      <c r="B6202" t="inlineStr">
        <is>
          <t>5114</t>
        </is>
      </c>
      <c r="C6202" t="inlineStr">
        <is>
          <t>mv_f0_lv51_f2_l26_ls</t>
        </is>
      </c>
      <c r="D6202" t="n">
        <v>48</v>
      </c>
      <c r="E6202" t="n">
        <v>0.6745021210876446</v>
      </c>
      <c r="F6202" t="n">
        <v>-0.6745021210876446</v>
      </c>
      <c r="G6202" t="n">
        <v>1.350318988701925</v>
      </c>
    </row>
    <row r="6203">
      <c r="A6203" t="inlineStr">
        <is>
          <t>mv_f0_lv45_f1_l23_ls</t>
        </is>
      </c>
      <c r="B6203" t="inlineStr">
        <is>
          <t>4524</t>
        </is>
      </c>
      <c r="C6203" t="inlineStr">
        <is>
          <t>mv_f0_lv45_f1_l23_ls</t>
        </is>
      </c>
      <c r="D6203" t="n">
        <v>48</v>
      </c>
      <c r="E6203" t="n">
        <v>0.674357440790244</v>
      </c>
      <c r="F6203" t="n">
        <v>-0.674357440790244</v>
      </c>
      <c r="G6203" t="n">
        <v>1.901331629694875</v>
      </c>
    </row>
    <row r="6204">
      <c r="A6204" t="inlineStr">
        <is>
          <t>mv_f0_lv32_f2_l2_ls</t>
        </is>
      </c>
      <c r="B6204" t="inlineStr">
        <is>
          <t>2850</t>
        </is>
      </c>
      <c r="C6204" t="inlineStr">
        <is>
          <t>mv_f0_lv32_f2_l2_ls</t>
        </is>
      </c>
      <c r="D6204" t="n">
        <v>48</v>
      </c>
      <c r="E6204" t="n">
        <v>0.6743210346543105</v>
      </c>
      <c r="F6204" t="n">
        <v>-0.6743210346543105</v>
      </c>
      <c r="G6204" t="n">
        <v>2.485890470065748</v>
      </c>
    </row>
    <row r="6205">
      <c r="A6205" t="inlineStr">
        <is>
          <t>mv_f0_lv36_f1_l14_ls</t>
        </is>
      </c>
      <c r="B6205" t="inlineStr">
        <is>
          <t>3464</t>
        </is>
      </c>
      <c r="C6205" t="inlineStr">
        <is>
          <t>mv_f0_lv36_f1_l14_ls</t>
        </is>
      </c>
      <c r="D6205" t="n">
        <v>48</v>
      </c>
      <c r="E6205" t="n">
        <v>0.6736236061251727</v>
      </c>
      <c r="F6205" t="n">
        <v>-0.6736236061251727</v>
      </c>
      <c r="G6205" t="n">
        <v>2.492488761182766</v>
      </c>
    </row>
    <row r="6206">
      <c r="A6206" t="inlineStr">
        <is>
          <t>mv_f0_lv68_f2_l7_ls</t>
        </is>
      </c>
      <c r="B6206" t="inlineStr">
        <is>
          <t>6650</t>
        </is>
      </c>
      <c r="C6206" t="inlineStr">
        <is>
          <t>mv_f0_lv68_f2_l7_ls</t>
        </is>
      </c>
      <c r="D6206" t="n">
        <v>48</v>
      </c>
      <c r="E6206" t="n">
        <v>0.6730909271777978</v>
      </c>
      <c r="F6206" t="n">
        <v>-0.6730909271777978</v>
      </c>
      <c r="G6206" t="n">
        <v>2.410446748538722</v>
      </c>
    </row>
    <row r="6207">
      <c r="A6207" t="inlineStr">
        <is>
          <t>mv_f0_lv41_f0_l31_ls</t>
        </is>
      </c>
      <c r="B6207" t="inlineStr">
        <is>
          <t>3944</t>
        </is>
      </c>
      <c r="C6207" t="inlineStr">
        <is>
          <t>mv_f0_lv41_f0_l31_ls</t>
        </is>
      </c>
      <c r="D6207" t="n">
        <v>48</v>
      </c>
      <c r="E6207" t="n">
        <v>0.6728657440343232</v>
      </c>
      <c r="F6207" t="n">
        <v>-0.6728657440343232</v>
      </c>
      <c r="G6207" t="n">
        <v>1.355421904088803</v>
      </c>
    </row>
    <row r="6208">
      <c r="A6208" t="inlineStr">
        <is>
          <t>mv_f0_lv74_f2_l6_ls</t>
        </is>
      </c>
      <c r="B6208" t="inlineStr">
        <is>
          <t>6908</t>
        </is>
      </c>
      <c r="C6208" t="inlineStr">
        <is>
          <t>mv_f0_lv74_f2_l6_ls</t>
        </is>
      </c>
      <c r="D6208" t="n">
        <v>48</v>
      </c>
      <c r="E6208" t="n">
        <v>0.672818437366558</v>
      </c>
      <c r="F6208" t="n">
        <v>-0.672818437366558</v>
      </c>
      <c r="G6208" t="n">
        <v>2.486048880530566</v>
      </c>
    </row>
    <row r="6209">
      <c r="A6209" t="inlineStr">
        <is>
          <t>mv_f0_lv61_f0_l2_ls</t>
        </is>
      </c>
      <c r="B6209" t="inlineStr">
        <is>
          <t>5448</t>
        </is>
      </c>
      <c r="C6209" t="inlineStr">
        <is>
          <t>mv_f0_lv61_f0_l2_ls</t>
        </is>
      </c>
      <c r="D6209" t="n">
        <v>48</v>
      </c>
      <c r="E6209" t="n">
        <v>0.6722132202075195</v>
      </c>
      <c r="F6209" t="n">
        <v>-0.6722132202075195</v>
      </c>
      <c r="G6209" t="n">
        <v>2.48494174397433</v>
      </c>
    </row>
    <row r="6210">
      <c r="A6210" t="inlineStr">
        <is>
          <t>mv_f0_lv19_f0_l18_ls</t>
        </is>
      </c>
      <c r="B6210" t="inlineStr">
        <is>
          <t>1686</t>
        </is>
      </c>
      <c r="C6210" t="inlineStr">
        <is>
          <t>mv_f0_lv19_f0_l18_ls</t>
        </is>
      </c>
      <c r="D6210" t="n">
        <v>48</v>
      </c>
      <c r="E6210" t="n">
        <v>0.6686953202844305</v>
      </c>
      <c r="F6210" t="n">
        <v>-0.6686953202844305</v>
      </c>
      <c r="G6210" t="n">
        <v>3.303860301464565</v>
      </c>
    </row>
    <row r="6211">
      <c r="A6211" t="inlineStr">
        <is>
          <t>mv_f0_lv59_f0_l33_ls</t>
        </is>
      </c>
      <c r="B6211" t="inlineStr">
        <is>
          <t>5362</t>
        </is>
      </c>
      <c r="C6211" t="inlineStr">
        <is>
          <t>mv_f0_lv59_f0_l33_ls</t>
        </is>
      </c>
      <c r="D6211" t="n">
        <v>48</v>
      </c>
      <c r="E6211" t="n">
        <v>0.6679684446813186</v>
      </c>
      <c r="F6211" t="n">
        <v>-0.6679684446813186</v>
      </c>
      <c r="G6211" t="n">
        <v>2.45134806505695</v>
      </c>
    </row>
    <row r="6212">
      <c r="A6212" t="inlineStr">
        <is>
          <t>mv_f0_lv31_f1_l32_ls</t>
        </is>
      </c>
      <c r="B6212" t="inlineStr">
        <is>
          <t>2554</t>
        </is>
      </c>
      <c r="C6212" t="inlineStr">
        <is>
          <t>mv_f0_lv31_f1_l32_ls</t>
        </is>
      </c>
      <c r="D6212" t="n">
        <v>48</v>
      </c>
      <c r="E6212" t="n">
        <v>0.6663176211140319</v>
      </c>
      <c r="F6212" t="n">
        <v>-0.6663176211140319</v>
      </c>
      <c r="G6212" t="n">
        <v>3.279971912406542</v>
      </c>
    </row>
    <row r="6213">
      <c r="A6213" t="inlineStr">
        <is>
          <t>mv_f0_lv75_f1_l21_ls</t>
        </is>
      </c>
      <c r="B6213" t="inlineStr">
        <is>
          <t>7094</t>
        </is>
      </c>
      <c r="C6213" t="inlineStr">
        <is>
          <t>mv_f0_lv75_f1_l21_ls</t>
        </is>
      </c>
      <c r="D6213" t="n">
        <v>48</v>
      </c>
      <c r="E6213" t="n">
        <v>0.6650896443678568</v>
      </c>
      <c r="F6213" t="n">
        <v>-0.6650896443678568</v>
      </c>
      <c r="G6213" t="n">
        <v>3.234946285964795</v>
      </c>
    </row>
    <row r="6214">
      <c r="A6214" t="inlineStr">
        <is>
          <t>mv_f0_lv33_f0_l9_ls</t>
        </is>
      </c>
      <c r="B6214" t="inlineStr">
        <is>
          <t>2944</t>
        </is>
      </c>
      <c r="C6214" t="inlineStr">
        <is>
          <t>mv_f0_lv33_f0_l9_ls</t>
        </is>
      </c>
      <c r="D6214" t="n">
        <v>48</v>
      </c>
      <c r="E6214" t="n">
        <v>0.6643090444408156</v>
      </c>
      <c r="F6214" t="n">
        <v>-0.6643090444408156</v>
      </c>
      <c r="G6214" t="n">
        <v>3.246291451132324</v>
      </c>
    </row>
    <row r="6215">
      <c r="A6215" t="inlineStr">
        <is>
          <t>mv_f0_lv35_f3_l23_ls</t>
        </is>
      </c>
      <c r="B6215" t="inlineStr">
        <is>
          <t>3326</t>
        </is>
      </c>
      <c r="C6215" t="inlineStr">
        <is>
          <t>mv_f0_lv35_f3_l23_ls</t>
        </is>
      </c>
      <c r="D6215" t="n">
        <v>48</v>
      </c>
      <c r="E6215" t="n">
        <v>0.6636972634498353</v>
      </c>
      <c r="F6215" t="n">
        <v>-0.6636972634498353</v>
      </c>
      <c r="G6215" t="n">
        <v>1.299559333361268</v>
      </c>
    </row>
    <row r="6216">
      <c r="A6216" t="inlineStr">
        <is>
          <t>mv_f0_lv41_f0_l20_ls</t>
        </is>
      </c>
      <c r="B6216" t="inlineStr">
        <is>
          <t>3922</t>
        </is>
      </c>
      <c r="C6216" t="inlineStr">
        <is>
          <t>mv_f0_lv41_f0_l20_ls</t>
        </is>
      </c>
      <c r="D6216" t="n">
        <v>48</v>
      </c>
      <c r="E6216" t="n">
        <v>0.6602976567029663</v>
      </c>
      <c r="F6216" t="n">
        <v>-0.6602976567029663</v>
      </c>
      <c r="G6216" t="n">
        <v>1.299643052153443</v>
      </c>
    </row>
    <row r="6217">
      <c r="A6217" t="inlineStr">
        <is>
          <t>mv_f0_lv1_f0_l2_ls</t>
        </is>
      </c>
      <c r="B6217" t="inlineStr">
        <is>
          <t>678</t>
        </is>
      </c>
      <c r="C6217" t="inlineStr">
        <is>
          <t>mv_f0_lv1_f0_l2_ls</t>
        </is>
      </c>
      <c r="D6217" t="n">
        <v>48</v>
      </c>
      <c r="E6217" t="n">
        <v>0.6594810466393427</v>
      </c>
      <c r="F6217" t="n">
        <v>-0.6594810466393427</v>
      </c>
      <c r="G6217" t="n">
        <v>3.162528300464017</v>
      </c>
    </row>
    <row r="6218">
      <c r="A6218" t="inlineStr">
        <is>
          <t>mv_f0_lv78_f0_l1_ls</t>
        </is>
      </c>
      <c r="B6218" t="inlineStr">
        <is>
          <t>7162</t>
        </is>
      </c>
      <c r="C6218" t="inlineStr">
        <is>
          <t>mv_f0_lv78_f0_l1_ls</t>
        </is>
      </c>
      <c r="D6218" t="n">
        <v>48</v>
      </c>
      <c r="E6218" t="n">
        <v>0.6587117958067862</v>
      </c>
      <c r="F6218" t="n">
        <v>-0.6587117958067862</v>
      </c>
      <c r="G6218" t="n">
        <v>3.20444096468131</v>
      </c>
    </row>
    <row r="6219">
      <c r="A6219" t="inlineStr">
        <is>
          <t>mv_f0_lv29_f1_l24_ls</t>
        </is>
      </c>
      <c r="B6219" t="inlineStr">
        <is>
          <t>2172</t>
        </is>
      </c>
      <c r="C6219" t="inlineStr">
        <is>
          <t>mv_f0_lv29_f1_l24_ls</t>
        </is>
      </c>
      <c r="D6219" t="n">
        <v>48</v>
      </c>
      <c r="E6219" t="n">
        <v>0.6584624212607393</v>
      </c>
      <c r="F6219" t="n">
        <v>-0.6584624212607393</v>
      </c>
      <c r="G6219" t="n">
        <v>3.169129796735816</v>
      </c>
    </row>
    <row r="6220">
      <c r="A6220" t="inlineStr">
        <is>
          <t>mv_f0_lv35_f2_l13_ls</t>
        </is>
      </c>
      <c r="B6220" t="inlineStr">
        <is>
          <t>3226</t>
        </is>
      </c>
      <c r="C6220" t="inlineStr">
        <is>
          <t>mv_f0_lv35_f2_l13_ls</t>
        </is>
      </c>
      <c r="D6220" t="n">
        <v>48</v>
      </c>
      <c r="E6220" t="n">
        <v>0.6574784221864215</v>
      </c>
      <c r="F6220" t="n">
        <v>-0.6574784221864215</v>
      </c>
      <c r="G6220" t="n">
        <v>1.283041885457384</v>
      </c>
    </row>
    <row r="6221">
      <c r="A6221" t="inlineStr">
        <is>
          <t>mv_f0_lv75_f1_l10_ls</t>
        </is>
      </c>
      <c r="B6221" t="inlineStr">
        <is>
          <t>7072</t>
        </is>
      </c>
      <c r="C6221" t="inlineStr">
        <is>
          <t>mv_f0_lv75_f1_l10_ls</t>
        </is>
      </c>
      <c r="D6221" t="n">
        <v>48</v>
      </c>
      <c r="E6221" t="n">
        <v>0.6559494768768274</v>
      </c>
      <c r="F6221" t="n">
        <v>-0.6559494768768274</v>
      </c>
      <c r="G6221" t="n">
        <v>1.282111753443306</v>
      </c>
    </row>
    <row r="6222">
      <c r="A6222" t="inlineStr">
        <is>
          <t>mv_f0_lv31_f0_l11_ls</t>
        </is>
      </c>
      <c r="B6222" t="inlineStr">
        <is>
          <t>2432</t>
        </is>
      </c>
      <c r="C6222" t="inlineStr">
        <is>
          <t>mv_f0_lv31_f0_l11_ls</t>
        </is>
      </c>
      <c r="D6222" t="n">
        <v>48</v>
      </c>
      <c r="E6222" t="n">
        <v>0.6557955299875587</v>
      </c>
      <c r="F6222" t="n">
        <v>-0.6557955299875587</v>
      </c>
      <c r="G6222" t="n">
        <v>3.160443600468556</v>
      </c>
    </row>
    <row r="6223">
      <c r="A6223" t="inlineStr">
        <is>
          <t>mv_f0_lv24_f0_l0_ls</t>
        </is>
      </c>
      <c r="B6223" t="inlineStr">
        <is>
          <t>1794</t>
        </is>
      </c>
      <c r="C6223" t="inlineStr">
        <is>
          <t>mv_f0_lv24_f0_l0_ls</t>
        </is>
      </c>
      <c r="D6223" t="n">
        <v>48</v>
      </c>
      <c r="E6223" t="n">
        <v>0.655433155138704</v>
      </c>
      <c r="F6223" t="n">
        <v>-0.655433155138704</v>
      </c>
      <c r="G6223" t="n">
        <v>3.19821713840805</v>
      </c>
    </row>
    <row r="6224">
      <c r="A6224" t="inlineStr">
        <is>
          <t>mv_f0_lv35_f1_l20_ls</t>
        </is>
      </c>
      <c r="B6224" t="inlineStr">
        <is>
          <t>3160</t>
        </is>
      </c>
      <c r="C6224" t="inlineStr">
        <is>
          <t>mv_f0_lv35_f1_l20_ls</t>
        </is>
      </c>
      <c r="D6224" t="n">
        <v>48</v>
      </c>
      <c r="E6224" t="n">
        <v>0.6545391267344047</v>
      </c>
      <c r="F6224" t="n">
        <v>-0.6545391267344047</v>
      </c>
      <c r="G6224" t="n">
        <v>1.342461467676931</v>
      </c>
    </row>
    <row r="6225">
      <c r="A6225" t="inlineStr">
        <is>
          <t>mv_f0_lv67_f3_l22_ls</t>
        </is>
      </c>
      <c r="B6225" t="inlineStr">
        <is>
          <t>6464</t>
        </is>
      </c>
      <c r="C6225" t="inlineStr">
        <is>
          <t>mv_f0_lv67_f3_l22_ls</t>
        </is>
      </c>
      <c r="D6225" t="n">
        <v>48</v>
      </c>
      <c r="E6225" t="n">
        <v>0.6544155629329618</v>
      </c>
      <c r="F6225" t="n">
        <v>-0.6544155629329618</v>
      </c>
      <c r="G6225" t="n">
        <v>1.278578388958102</v>
      </c>
    </row>
    <row r="6226">
      <c r="A6226" t="inlineStr">
        <is>
          <t>mv_f0_lv78_f2_l24_ls</t>
        </is>
      </c>
      <c r="B6226" t="inlineStr">
        <is>
          <t>7368</t>
        </is>
      </c>
      <c r="C6226" t="inlineStr">
        <is>
          <t>mv_f0_lv78_f2_l24_ls</t>
        </is>
      </c>
      <c r="D6226" t="n">
        <v>48</v>
      </c>
      <c r="E6226" t="n">
        <v>0.654263428597578</v>
      </c>
      <c r="F6226" t="n">
        <v>-0.654263428597578</v>
      </c>
      <c r="G6226" t="n">
        <v>1.34870721527324</v>
      </c>
    </row>
    <row r="6227">
      <c r="A6227" t="inlineStr">
        <is>
          <t>mv_f0_lv61_f2_l24_ls</t>
        </is>
      </c>
      <c r="B6227" t="inlineStr">
        <is>
          <t>5652</t>
        </is>
      </c>
      <c r="C6227" t="inlineStr">
        <is>
          <t>mv_f0_lv61_f2_l24_ls</t>
        </is>
      </c>
      <c r="D6227" t="n">
        <v>48</v>
      </c>
      <c r="E6227" t="n">
        <v>0.6522742725071483</v>
      </c>
      <c r="F6227" t="n">
        <v>-0.6522742725071483</v>
      </c>
      <c r="G6227" t="n">
        <v>1.361861923979731</v>
      </c>
    </row>
    <row r="6228">
      <c r="A6228" t="inlineStr">
        <is>
          <t>mv_f0_lv67_f3_l12_ls</t>
        </is>
      </c>
      <c r="B6228" t="inlineStr">
        <is>
          <t>6444</t>
        </is>
      </c>
      <c r="C6228" t="inlineStr">
        <is>
          <t>mv_f0_lv67_f3_l12_ls</t>
        </is>
      </c>
      <c r="D6228" t="n">
        <v>48</v>
      </c>
      <c r="E6228" t="n">
        <v>0.6511856316952654</v>
      </c>
      <c r="F6228" t="n">
        <v>-0.6511856316952654</v>
      </c>
      <c r="G6228" t="n">
        <v>1.271431358443485</v>
      </c>
    </row>
    <row r="6229">
      <c r="A6229" t="inlineStr">
        <is>
          <t>mv_f0_lv45_f2_l16_ls</t>
        </is>
      </c>
      <c r="B6229" t="inlineStr">
        <is>
          <t>4590</t>
        </is>
      </c>
      <c r="C6229" t="inlineStr">
        <is>
          <t>mv_f0_lv45_f2_l16_ls</t>
        </is>
      </c>
      <c r="D6229" t="n">
        <v>48</v>
      </c>
      <c r="E6229" t="n">
        <v>0.6506840800632951</v>
      </c>
      <c r="F6229" t="n">
        <v>-0.6506840800632951</v>
      </c>
      <c r="G6229" t="n">
        <v>1.341275466075112</v>
      </c>
    </row>
    <row r="6230">
      <c r="A6230" t="inlineStr">
        <is>
          <t>mv_f0_lv29_f2_l27_ls</t>
        </is>
      </c>
      <c r="B6230" t="inlineStr">
        <is>
          <t>2258</t>
        </is>
      </c>
      <c r="C6230" t="inlineStr">
        <is>
          <t>mv_f0_lv29_f2_l27_ls</t>
        </is>
      </c>
      <c r="D6230" t="n">
        <v>48</v>
      </c>
      <c r="E6230" t="n">
        <v>0.6502635362247816</v>
      </c>
      <c r="F6230" t="n">
        <v>-0.6502635362247816</v>
      </c>
      <c r="G6230" t="n">
        <v>1.272622840514054</v>
      </c>
    </row>
    <row r="6231">
      <c r="A6231" t="inlineStr">
        <is>
          <t>mv_f0_lv67_f0_l23_ls</t>
        </is>
      </c>
      <c r="B6231" t="inlineStr">
        <is>
          <t>6226</t>
        </is>
      </c>
      <c r="C6231" t="inlineStr">
        <is>
          <t>mv_f0_lv67_f0_l23_ls</t>
        </is>
      </c>
      <c r="D6231" t="n">
        <v>48</v>
      </c>
      <c r="E6231" t="n">
        <v>0.6492503596287519</v>
      </c>
      <c r="F6231" t="n">
        <v>-0.6492503596287519</v>
      </c>
      <c r="G6231" t="n">
        <v>1.342000427085783</v>
      </c>
    </row>
    <row r="6232">
      <c r="A6232" t="inlineStr">
        <is>
          <t>mv_f0_lv51_f1_l30_ls</t>
        </is>
      </c>
      <c r="B6232" t="inlineStr">
        <is>
          <t>5042</t>
        </is>
      </c>
      <c r="C6232" t="inlineStr">
        <is>
          <t>mv_f0_lv51_f1_l30_ls</t>
        </is>
      </c>
      <c r="D6232" t="n">
        <v>48</v>
      </c>
      <c r="E6232" t="n">
        <v>0.6491310644237922</v>
      </c>
      <c r="F6232" t="n">
        <v>-0.6491310644237922</v>
      </c>
      <c r="G6232" t="n">
        <v>1.33708416956347</v>
      </c>
    </row>
    <row r="6233">
      <c r="A6233" t="inlineStr">
        <is>
          <t>mv_f0_lv7_f3_l20_ls</t>
        </is>
      </c>
      <c r="B6233" t="inlineStr">
        <is>
          <t>1234</t>
        </is>
      </c>
      <c r="C6233" t="inlineStr">
        <is>
          <t>mv_f0_lv7_f3_l20_ls</t>
        </is>
      </c>
      <c r="D6233" t="n">
        <v>48</v>
      </c>
      <c r="E6233" t="n">
        <v>0.6431033842569055</v>
      </c>
      <c r="F6233" t="n">
        <v>-0.6431033842569055</v>
      </c>
      <c r="G6233" t="n">
        <v>1.331902539339831</v>
      </c>
    </row>
    <row r="6234">
      <c r="A6234" t="inlineStr">
        <is>
          <t>mv_f0_lv32_f2_l11_ls</t>
        </is>
      </c>
      <c r="B6234" t="inlineStr">
        <is>
          <t>2868</t>
        </is>
      </c>
      <c r="C6234" t="inlineStr">
        <is>
          <t>mv_f0_lv32_f2_l11_ls</t>
        </is>
      </c>
      <c r="D6234" t="n">
        <v>48</v>
      </c>
      <c r="E6234" t="n">
        <v>0.6410637926990918</v>
      </c>
      <c r="F6234" t="n">
        <v>-0.6410637926990918</v>
      </c>
      <c r="G6234" t="n">
        <v>1.324295635705921</v>
      </c>
    </row>
    <row r="6235">
      <c r="A6235" t="inlineStr">
        <is>
          <t>mv_f0_lv41_f0_l35_ls</t>
        </is>
      </c>
      <c r="B6235" t="inlineStr">
        <is>
          <t>3952</t>
        </is>
      </c>
      <c r="C6235" t="inlineStr">
        <is>
          <t>mv_f0_lv41_f0_l35_ls</t>
        </is>
      </c>
      <c r="D6235" t="n">
        <v>48</v>
      </c>
      <c r="E6235" t="n">
        <v>0.6406514063563008</v>
      </c>
      <c r="F6235" t="n">
        <v>-0.6406514063563008</v>
      </c>
      <c r="G6235" t="n">
        <v>1.256887105933478</v>
      </c>
    </row>
    <row r="6236">
      <c r="A6236" t="inlineStr">
        <is>
          <t>mv_f0_lv31_f3_l16_ls</t>
        </is>
      </c>
      <c r="B6236" t="inlineStr">
        <is>
          <t>2682</t>
        </is>
      </c>
      <c r="C6236" t="inlineStr">
        <is>
          <t>mv_f0_lv31_f3_l16_ls</t>
        </is>
      </c>
      <c r="D6236" t="n">
        <v>48</v>
      </c>
      <c r="E6236" t="n">
        <v>0.6396877649703289</v>
      </c>
      <c r="F6236" t="n">
        <v>-0.6396877649703289</v>
      </c>
      <c r="G6236" t="n">
        <v>1.326387258266939</v>
      </c>
    </row>
    <row r="6237">
      <c r="A6237" t="inlineStr">
        <is>
          <t>mv_f0_lv3_f3_l1_ls</t>
        </is>
      </c>
      <c r="B6237" t="inlineStr">
        <is>
          <t>940</t>
        </is>
      </c>
      <c r="C6237" t="inlineStr">
        <is>
          <t>mv_f0_lv3_f3_l1_ls</t>
        </is>
      </c>
      <c r="D6237" t="n">
        <v>48</v>
      </c>
      <c r="E6237" t="n">
        <v>0.6385114466923824</v>
      </c>
      <c r="F6237" t="n">
        <v>-0.6385114466923824</v>
      </c>
      <c r="G6237" t="n">
        <v>1.328331544123153</v>
      </c>
    </row>
    <row r="6238">
      <c r="A6238" t="inlineStr">
        <is>
          <t>mv_f0_lv35_f1_l23_ls</t>
        </is>
      </c>
      <c r="B6238" t="inlineStr">
        <is>
          <t>3166</t>
        </is>
      </c>
      <c r="C6238" t="inlineStr">
        <is>
          <t>mv_f0_lv35_f1_l23_ls</t>
        </is>
      </c>
      <c r="D6238" t="n">
        <v>48</v>
      </c>
      <c r="E6238" t="n">
        <v>0.6379936226881596</v>
      </c>
      <c r="F6238" t="n">
        <v>-0.6379936226881596</v>
      </c>
      <c r="G6238" t="n">
        <v>1.352616690386543</v>
      </c>
    </row>
    <row r="6239">
      <c r="A6239" t="inlineStr">
        <is>
          <t>mv_f0_lv67_f0_l20_ls</t>
        </is>
      </c>
      <c r="B6239" t="inlineStr">
        <is>
          <t>6220</t>
        </is>
      </c>
      <c r="C6239" t="inlineStr">
        <is>
          <t>mv_f0_lv67_f0_l20_ls</t>
        </is>
      </c>
      <c r="D6239" t="n">
        <v>48</v>
      </c>
      <c r="E6239" t="n">
        <v>0.6359281875125183</v>
      </c>
      <c r="F6239" t="n">
        <v>-0.6359281875125183</v>
      </c>
      <c r="G6239" t="n">
        <v>1.3365849135743</v>
      </c>
    </row>
    <row r="6240">
      <c r="A6240" t="inlineStr">
        <is>
          <t>mv_f0_lv43_f1_l2_ls</t>
        </is>
      </c>
      <c r="B6240" t="inlineStr">
        <is>
          <t>4068</t>
        </is>
      </c>
      <c r="C6240" t="inlineStr">
        <is>
          <t>mv_f0_lv43_f1_l2_ls</t>
        </is>
      </c>
      <c r="D6240" t="n">
        <v>48</v>
      </c>
      <c r="E6240" t="n">
        <v>0.6357061791682749</v>
      </c>
      <c r="F6240" t="n">
        <v>-0.6357061791682749</v>
      </c>
      <c r="G6240" t="n">
        <v>1.339431546750724</v>
      </c>
    </row>
    <row r="6241">
      <c r="A6241" t="inlineStr">
        <is>
          <t>mv_f0_lv32_f2_l24_ls</t>
        </is>
      </c>
      <c r="B6241" t="inlineStr">
        <is>
          <t>2894</t>
        </is>
      </c>
      <c r="C6241" t="inlineStr">
        <is>
          <t>mv_f0_lv32_f2_l24_ls</t>
        </is>
      </c>
      <c r="D6241" t="n">
        <v>48</v>
      </c>
      <c r="E6241" t="n">
        <v>0.6350435056198278</v>
      </c>
      <c r="F6241" t="n">
        <v>-0.6350435056198278</v>
      </c>
      <c r="G6241" t="n">
        <v>1.348930302679298</v>
      </c>
    </row>
    <row r="6242">
      <c r="A6242" t="inlineStr">
        <is>
          <t>mv_f0_lv63_f2_l37_ls</t>
        </is>
      </c>
      <c r="B6242" t="inlineStr">
        <is>
          <t>5968</t>
        </is>
      </c>
      <c r="C6242" t="inlineStr">
        <is>
          <t>mv_f0_lv63_f2_l37_ls</t>
        </is>
      </c>
      <c r="D6242" t="n">
        <v>48</v>
      </c>
      <c r="E6242" t="n">
        <v>0.6349080546000399</v>
      </c>
      <c r="F6242" t="n">
        <v>-0.6349080546000399</v>
      </c>
      <c r="G6242" t="n">
        <v>1.833312482047791</v>
      </c>
    </row>
    <row r="6243">
      <c r="A6243" t="inlineStr">
        <is>
          <t>mv_f0_lv78_f3_l3_ls</t>
        </is>
      </c>
      <c r="B6243" t="inlineStr">
        <is>
          <t>7406</t>
        </is>
      </c>
      <c r="C6243" t="inlineStr">
        <is>
          <t>mv_f0_lv78_f3_l3_ls</t>
        </is>
      </c>
      <c r="D6243" t="n">
        <v>48</v>
      </c>
      <c r="E6243" t="n">
        <v>0.6340199317677744</v>
      </c>
      <c r="F6243" t="n">
        <v>-0.6340199317677744</v>
      </c>
      <c r="G6243" t="n">
        <v>1.338169240678652</v>
      </c>
    </row>
    <row r="6244">
      <c r="A6244" t="inlineStr">
        <is>
          <t>mv_f0_lv28_f1_l31_ls</t>
        </is>
      </c>
      <c r="B6244" t="inlineStr">
        <is>
          <t>1958</t>
        </is>
      </c>
      <c r="C6244" t="inlineStr">
        <is>
          <t>mv_f0_lv28_f1_l31_ls</t>
        </is>
      </c>
      <c r="D6244" t="n">
        <v>48</v>
      </c>
      <c r="E6244" t="n">
        <v>0.632513788758809</v>
      </c>
      <c r="F6244" t="n">
        <v>-0.632513788758809</v>
      </c>
      <c r="G6244" t="n">
        <v>2.273236385720712</v>
      </c>
    </row>
    <row r="6245">
      <c r="A6245" t="inlineStr">
        <is>
          <t>mv_f0_lv31_f3_l14_ls</t>
        </is>
      </c>
      <c r="B6245" t="inlineStr">
        <is>
          <t>2678</t>
        </is>
      </c>
      <c r="C6245" t="inlineStr">
        <is>
          <t>mv_f0_lv31_f3_l14_ls</t>
        </is>
      </c>
      <c r="D6245" t="n">
        <v>48</v>
      </c>
      <c r="E6245" t="n">
        <v>0.631747721433482</v>
      </c>
      <c r="F6245" t="n">
        <v>-0.631747721433482</v>
      </c>
      <c r="G6245" t="n">
        <v>1.332738285912075</v>
      </c>
    </row>
    <row r="6246">
      <c r="A6246" t="inlineStr">
        <is>
          <t>mv_f0_lv74_f1_l39_ls</t>
        </is>
      </c>
      <c r="B6246" t="inlineStr">
        <is>
          <t>6894</t>
        </is>
      </c>
      <c r="C6246" t="inlineStr">
        <is>
          <t>mv_f0_lv74_f1_l39_ls</t>
        </is>
      </c>
      <c r="D6246" t="n">
        <v>48</v>
      </c>
      <c r="E6246" t="n">
        <v>0.6303294086863543</v>
      </c>
      <c r="F6246" t="n">
        <v>-0.6303294086863543</v>
      </c>
      <c r="G6246" t="n">
        <v>1.843121022827334</v>
      </c>
    </row>
    <row r="6247">
      <c r="A6247" t="inlineStr">
        <is>
          <t>mv_f0_lv61_f3_l1_ls</t>
        </is>
      </c>
      <c r="B6247" t="inlineStr">
        <is>
          <t>5686</t>
        </is>
      </c>
      <c r="C6247" t="inlineStr">
        <is>
          <t>mv_f0_lv61_f3_l1_ls</t>
        </is>
      </c>
      <c r="D6247" t="n">
        <v>48</v>
      </c>
      <c r="E6247" t="n">
        <v>0.6292182325636937</v>
      </c>
      <c r="F6247" t="n">
        <v>-0.6292182325636937</v>
      </c>
      <c r="G6247" t="n">
        <v>1.327496762376314</v>
      </c>
    </row>
    <row r="6248">
      <c r="A6248" t="inlineStr">
        <is>
          <t>mv_f0_lv46_f3_l1_ls</t>
        </is>
      </c>
      <c r="B6248" t="inlineStr">
        <is>
          <t>4854</t>
        </is>
      </c>
      <c r="C6248" t="inlineStr">
        <is>
          <t>mv_f0_lv46_f3_l1_ls</t>
        </is>
      </c>
      <c r="D6248" t="n">
        <v>48</v>
      </c>
      <c r="E6248" t="n">
        <v>0.6287822442614355</v>
      </c>
      <c r="F6248" t="n">
        <v>-0.6287822442614355</v>
      </c>
      <c r="G6248" t="n">
        <v>1.329414178624492</v>
      </c>
    </row>
    <row r="6249">
      <c r="A6249" t="inlineStr">
        <is>
          <t>mv_f0_lv76_f0_l4_ls</t>
        </is>
      </c>
      <c r="B6249" t="inlineStr">
        <is>
          <t>7132</t>
        </is>
      </c>
      <c r="C6249" t="inlineStr">
        <is>
          <t>mv_f0_lv76_f0_l4_ls</t>
        </is>
      </c>
      <c r="D6249" t="n">
        <v>48</v>
      </c>
      <c r="E6249" t="n">
        <v>0.6283448564440767</v>
      </c>
      <c r="F6249" t="n">
        <v>-0.6283448564440767</v>
      </c>
      <c r="G6249" t="n">
        <v>1.322259988309075</v>
      </c>
    </row>
    <row r="6250">
      <c r="A6250" t="inlineStr">
        <is>
          <t>mv_f0_lv59_f0_l36_ls</t>
        </is>
      </c>
      <c r="B6250" t="inlineStr">
        <is>
          <t>5368</t>
        </is>
      </c>
      <c r="C6250" t="inlineStr">
        <is>
          <t>mv_f0_lv59_f0_l36_ls</t>
        </is>
      </c>
      <c r="D6250" t="n">
        <v>48</v>
      </c>
      <c r="E6250" t="n">
        <v>0.6279057881428597</v>
      </c>
      <c r="F6250" t="n">
        <v>-0.6279057881428597</v>
      </c>
      <c r="G6250" t="n">
        <v>1.360810955773774</v>
      </c>
    </row>
    <row r="6251">
      <c r="A6251" t="inlineStr">
        <is>
          <t>mv_f0_lv74_f0_l32_ls</t>
        </is>
      </c>
      <c r="B6251" t="inlineStr">
        <is>
          <t>6800</t>
        </is>
      </c>
      <c r="C6251" t="inlineStr">
        <is>
          <t>mv_f0_lv74_f0_l32_ls</t>
        </is>
      </c>
      <c r="D6251" t="n">
        <v>48</v>
      </c>
      <c r="E6251" t="n">
        <v>0.6189577001505112</v>
      </c>
      <c r="F6251" t="n">
        <v>-0.6189577001505112</v>
      </c>
      <c r="G6251" t="n">
        <v>1.868382620689782</v>
      </c>
    </row>
    <row r="6252">
      <c r="A6252" t="inlineStr">
        <is>
          <t>mv_f0_lv38_f0_l21_ls</t>
        </is>
      </c>
      <c r="B6252" t="inlineStr">
        <is>
          <t>3628</t>
        </is>
      </c>
      <c r="C6252" t="inlineStr">
        <is>
          <t>mv_f0_lv38_f0_l21_ls</t>
        </is>
      </c>
      <c r="D6252" t="n">
        <v>48</v>
      </c>
      <c r="E6252" t="n">
        <v>0.6180823102949952</v>
      </c>
      <c r="F6252" t="n">
        <v>-0.6180823102949952</v>
      </c>
      <c r="G6252" t="n">
        <v>2.202836023458597</v>
      </c>
    </row>
    <row r="6253">
      <c r="A6253" t="inlineStr">
        <is>
          <t>mv_f0_lv74_f2_l22_ls</t>
        </is>
      </c>
      <c r="B6253" t="inlineStr">
        <is>
          <t>6940</t>
        </is>
      </c>
      <c r="C6253" t="inlineStr">
        <is>
          <t>mv_f0_lv74_f2_l22_ls</t>
        </is>
      </c>
      <c r="D6253" t="n">
        <v>48</v>
      </c>
      <c r="E6253" t="n">
        <v>0.6152403167913627</v>
      </c>
      <c r="F6253" t="n">
        <v>-0.6152403167913627</v>
      </c>
      <c r="G6253" t="n">
        <v>1.767712266179125</v>
      </c>
    </row>
    <row r="6254">
      <c r="A6254" t="inlineStr">
        <is>
          <t>mv_f0_lv78_f1_l6_ls</t>
        </is>
      </c>
      <c r="B6254" t="inlineStr">
        <is>
          <t>7252</t>
        </is>
      </c>
      <c r="C6254" t="inlineStr">
        <is>
          <t>mv_f0_lv78_f1_l6_ls</t>
        </is>
      </c>
      <c r="D6254" t="n">
        <v>48</v>
      </c>
      <c r="E6254" t="n">
        <v>0.6144952491531398</v>
      </c>
      <c r="F6254" t="n">
        <v>-0.6144952491531398</v>
      </c>
      <c r="G6254" t="n">
        <v>2.191092952379782</v>
      </c>
    </row>
    <row r="6255">
      <c r="A6255" t="inlineStr">
        <is>
          <t>mv_f0_lv8_f1_l29_ls</t>
        </is>
      </c>
      <c r="B6255" t="inlineStr">
        <is>
          <t>1388</t>
        </is>
      </c>
      <c r="C6255" t="inlineStr">
        <is>
          <t>mv_f0_lv8_f1_l29_ls</t>
        </is>
      </c>
      <c r="D6255" t="n">
        <v>48</v>
      </c>
      <c r="E6255" t="n">
        <v>0.6139626371817082</v>
      </c>
      <c r="F6255" t="n">
        <v>-0.6139626371817082</v>
      </c>
      <c r="G6255" t="n">
        <v>1.317126116726677</v>
      </c>
    </row>
    <row r="6256">
      <c r="A6256" t="inlineStr">
        <is>
          <t>mv_f0_lv43_f3_l12_ls</t>
        </is>
      </c>
      <c r="B6256" t="inlineStr">
        <is>
          <t>4248</t>
        </is>
      </c>
      <c r="C6256" t="inlineStr">
        <is>
          <t>mv_f0_lv43_f3_l12_ls</t>
        </is>
      </c>
      <c r="D6256" t="n">
        <v>48</v>
      </c>
      <c r="E6256" t="n">
        <v>0.6132460449058034</v>
      </c>
      <c r="F6256" t="n">
        <v>-0.6132460449058034</v>
      </c>
      <c r="G6256" t="n">
        <v>1.860959186287122</v>
      </c>
    </row>
    <row r="6257">
      <c r="A6257" t="inlineStr">
        <is>
          <t>mv_f0_lv41_f0_l32_ls</t>
        </is>
      </c>
      <c r="B6257" t="inlineStr">
        <is>
          <t>3946</t>
        </is>
      </c>
      <c r="C6257" t="inlineStr">
        <is>
          <t>mv_f0_lv41_f0_l32_ls</t>
        </is>
      </c>
      <c r="D6257" t="n">
        <v>48</v>
      </c>
      <c r="E6257" t="n">
        <v>0.6131991008642077</v>
      </c>
      <c r="F6257" t="n">
        <v>-0.6131991008642077</v>
      </c>
      <c r="G6257" t="n">
        <v>1.837403497133511</v>
      </c>
    </row>
    <row r="6258">
      <c r="A6258" t="inlineStr">
        <is>
          <t>mv_f0_lv28_f2_l25_ls</t>
        </is>
      </c>
      <c r="B6258" t="inlineStr">
        <is>
          <t>2026</t>
        </is>
      </c>
      <c r="C6258" t="inlineStr">
        <is>
          <t>mv_f0_lv28_f2_l25_ls</t>
        </is>
      </c>
      <c r="D6258" t="n">
        <v>48</v>
      </c>
      <c r="E6258" t="n">
        <v>0.6123600999610791</v>
      </c>
      <c r="F6258" t="n">
        <v>-0.6123600999610791</v>
      </c>
      <c r="G6258" t="n">
        <v>1.864344347665956</v>
      </c>
    </row>
    <row r="6259">
      <c r="A6259" t="inlineStr">
        <is>
          <t>mv_f0_lv68_f0_l25_ls</t>
        </is>
      </c>
      <c r="B6259" t="inlineStr">
        <is>
          <t>6526</t>
        </is>
      </c>
      <c r="C6259" t="inlineStr">
        <is>
          <t>mv_f0_lv68_f0_l25_ls</t>
        </is>
      </c>
      <c r="D6259" t="n">
        <v>48</v>
      </c>
      <c r="E6259" t="n">
        <v>0.6107729749920026</v>
      </c>
      <c r="F6259" t="n">
        <v>-0.6107729749920026</v>
      </c>
      <c r="G6259" t="n">
        <v>1.858638758409558</v>
      </c>
    </row>
    <row r="6260">
      <c r="A6260" t="inlineStr">
        <is>
          <t>mv_f0_lv7_f2_l11_ls</t>
        </is>
      </c>
      <c r="B6260" t="inlineStr">
        <is>
          <t>1136</t>
        </is>
      </c>
      <c r="C6260" t="inlineStr">
        <is>
          <t>mv_f0_lv7_f2_l11_ls</t>
        </is>
      </c>
      <c r="D6260" t="n">
        <v>48</v>
      </c>
      <c r="E6260" t="n">
        <v>0.6107280468610552</v>
      </c>
      <c r="F6260" t="n">
        <v>-0.6107280468610552</v>
      </c>
      <c r="G6260" t="n">
        <v>2.176568168693854</v>
      </c>
    </row>
    <row r="6261">
      <c r="A6261" t="inlineStr">
        <is>
          <t>mv_f0_lv45_f0_l9_ls</t>
        </is>
      </c>
      <c r="B6261" t="inlineStr">
        <is>
          <t>4416</t>
        </is>
      </c>
      <c r="C6261" t="inlineStr">
        <is>
          <t>mv_f0_lv45_f0_l9_ls</t>
        </is>
      </c>
      <c r="D6261" t="n">
        <v>48</v>
      </c>
      <c r="E6261" t="n">
        <v>0.6093301785613868</v>
      </c>
      <c r="F6261" t="n">
        <v>-0.6093301785613868</v>
      </c>
      <c r="G6261" t="n">
        <v>1.753525220772679</v>
      </c>
    </row>
    <row r="6262">
      <c r="A6262" t="inlineStr">
        <is>
          <t>mv_f0_lv8_f2_l16_ls</t>
        </is>
      </c>
      <c r="B6262" t="inlineStr">
        <is>
          <t>1442</t>
        </is>
      </c>
      <c r="C6262" t="inlineStr">
        <is>
          <t>mv_f0_lv8_f2_l16_ls</t>
        </is>
      </c>
      <c r="D6262" t="n">
        <v>48</v>
      </c>
      <c r="E6262" t="n">
        <v>0.6092233094653331</v>
      </c>
      <c r="F6262" t="n">
        <v>-0.6092233094653331</v>
      </c>
      <c r="G6262" t="n">
        <v>1.760057635642137</v>
      </c>
    </row>
    <row r="6263">
      <c r="A6263" t="inlineStr">
        <is>
          <t>mv_f0_lv31_f2_l23_ls</t>
        </is>
      </c>
      <c r="B6263" t="inlineStr">
        <is>
          <t>2616</t>
        </is>
      </c>
      <c r="C6263" t="inlineStr">
        <is>
          <t>mv_f0_lv31_f2_l23_ls</t>
        </is>
      </c>
      <c r="D6263" t="n">
        <v>48</v>
      </c>
      <c r="E6263" t="n">
        <v>0.6085750319347664</v>
      </c>
      <c r="F6263" t="n">
        <v>-0.6085750319347664</v>
      </c>
      <c r="G6263" t="n">
        <v>2.157298888377124</v>
      </c>
    </row>
    <row r="6264">
      <c r="A6264" t="inlineStr">
        <is>
          <t>mv_f0_lv36_f0_l17_ls</t>
        </is>
      </c>
      <c r="B6264" t="inlineStr">
        <is>
          <t>3390</t>
        </is>
      </c>
      <c r="C6264" t="inlineStr">
        <is>
          <t>mv_f0_lv36_f0_l17_ls</t>
        </is>
      </c>
      <c r="D6264" t="n">
        <v>48</v>
      </c>
      <c r="E6264" t="n">
        <v>0.6074108519565043</v>
      </c>
      <c r="F6264" t="n">
        <v>-0.6074108519565043</v>
      </c>
      <c r="G6264" t="n">
        <v>1.280535604183306</v>
      </c>
    </row>
    <row r="6265">
      <c r="A6265" t="inlineStr">
        <is>
          <t>mv_f0_lv8_f3_l4_ls</t>
        </is>
      </c>
      <c r="B6265" t="inlineStr">
        <is>
          <t>1498</t>
        </is>
      </c>
      <c r="C6265" t="inlineStr">
        <is>
          <t>mv_f0_lv8_f3_l4_ls</t>
        </is>
      </c>
      <c r="D6265" t="n">
        <v>48</v>
      </c>
      <c r="E6265" t="n">
        <v>0.6072776728960109</v>
      </c>
      <c r="F6265" t="n">
        <v>-0.6072776728960109</v>
      </c>
      <c r="G6265" t="n">
        <v>1.742901165720747</v>
      </c>
    </row>
    <row r="6266">
      <c r="A6266" t="inlineStr">
        <is>
          <t>mv_f0_lv7_f2_l0_ls</t>
        </is>
      </c>
      <c r="B6266" t="inlineStr">
        <is>
          <t>1114</t>
        </is>
      </c>
      <c r="C6266" t="inlineStr">
        <is>
          <t>mv_f0_lv7_f2_l0_ls</t>
        </is>
      </c>
      <c r="D6266" t="n">
        <v>48</v>
      </c>
      <c r="E6266" t="n">
        <v>0.6059178646018678</v>
      </c>
      <c r="F6266" t="n">
        <v>-0.6059178646018678</v>
      </c>
      <c r="G6266" t="n">
        <v>1.736927875798087</v>
      </c>
    </row>
    <row r="6267">
      <c r="A6267" t="inlineStr">
        <is>
          <t>mv_f0_lv36_f2_l3_ls</t>
        </is>
      </c>
      <c r="B6267" t="inlineStr">
        <is>
          <t>3522</t>
        </is>
      </c>
      <c r="C6267" t="inlineStr">
        <is>
          <t>mv_f0_lv36_f2_l3_ls</t>
        </is>
      </c>
      <c r="D6267" t="n">
        <v>48</v>
      </c>
      <c r="E6267" t="n">
        <v>0.605707455714272</v>
      </c>
      <c r="F6267" t="n">
        <v>-0.605707455714272</v>
      </c>
      <c r="G6267" t="n">
        <v>2.156042934088234</v>
      </c>
    </row>
    <row r="6268">
      <c r="A6268" t="inlineStr">
        <is>
          <t>mv_f0_lv61_f3_l10_ls</t>
        </is>
      </c>
      <c r="B6268" t="inlineStr">
        <is>
          <t>5704</t>
        </is>
      </c>
      <c r="C6268" t="inlineStr">
        <is>
          <t>mv_f0_lv61_f3_l10_ls</t>
        </is>
      </c>
      <c r="D6268" t="n">
        <v>48</v>
      </c>
      <c r="E6268" t="n">
        <v>0.6056589485753</v>
      </c>
      <c r="F6268" t="n">
        <v>-0.6056589485753</v>
      </c>
      <c r="G6268" t="n">
        <v>1.827806254851525</v>
      </c>
    </row>
    <row r="6269">
      <c r="A6269" t="inlineStr">
        <is>
          <t>mv_f0_lv36_f1_l31_ls</t>
        </is>
      </c>
      <c r="B6269" t="inlineStr">
        <is>
          <t>3498</t>
        </is>
      </c>
      <c r="C6269" t="inlineStr">
        <is>
          <t>mv_f0_lv36_f1_l31_ls</t>
        </is>
      </c>
      <c r="D6269" t="n">
        <v>48</v>
      </c>
      <c r="E6269" t="n">
        <v>0.6049926034068914</v>
      </c>
      <c r="F6269" t="n">
        <v>-0.6049926034068914</v>
      </c>
      <c r="G6269" t="n">
        <v>1.277390278440947</v>
      </c>
    </row>
    <row r="6270">
      <c r="A6270" t="inlineStr">
        <is>
          <t>mv_f0_lv38_f2_l3_ls</t>
        </is>
      </c>
      <c r="B6270" t="inlineStr">
        <is>
          <t>3752</t>
        </is>
      </c>
      <c r="C6270" t="inlineStr">
        <is>
          <t>mv_f0_lv38_f2_l3_ls</t>
        </is>
      </c>
      <c r="D6270" t="n">
        <v>48</v>
      </c>
      <c r="E6270" t="n">
        <v>0.604478805732498</v>
      </c>
      <c r="F6270" t="n">
        <v>-0.604478805732498</v>
      </c>
      <c r="G6270" t="n">
        <v>2.137102847862561</v>
      </c>
    </row>
    <row r="6271">
      <c r="A6271" t="inlineStr">
        <is>
          <t>mv_f0_lv75_f1_l18_ls</t>
        </is>
      </c>
      <c r="B6271" t="inlineStr">
        <is>
          <t>7088</t>
        </is>
      </c>
      <c r="C6271" t="inlineStr">
        <is>
          <t>mv_f0_lv75_f1_l18_ls</t>
        </is>
      </c>
      <c r="D6271" t="n">
        <v>48</v>
      </c>
      <c r="E6271" t="n">
        <v>0.6041749791087564</v>
      </c>
      <c r="F6271" t="n">
        <v>-0.6041749791087564</v>
      </c>
      <c r="G6271" t="n">
        <v>1.269063872008383</v>
      </c>
    </row>
    <row r="6272">
      <c r="A6272" t="inlineStr">
        <is>
          <t>mv_f0_lv12_f0_l0_ls</t>
        </is>
      </c>
      <c r="B6272" t="inlineStr">
        <is>
          <t>1560</t>
        </is>
      </c>
      <c r="C6272" t="inlineStr">
        <is>
          <t>mv_f0_lv12_f0_l0_ls</t>
        </is>
      </c>
      <c r="D6272" t="n">
        <v>48</v>
      </c>
      <c r="E6272" t="n">
        <v>0.6038073176142589</v>
      </c>
      <c r="F6272" t="n">
        <v>-0.6038073176142589</v>
      </c>
      <c r="G6272" t="n">
        <v>0.7783376533660764</v>
      </c>
    </row>
    <row r="6273">
      <c r="A6273" t="inlineStr">
        <is>
          <t>mv_f0_lv29_f1_l3_ls</t>
        </is>
      </c>
      <c r="B6273" t="inlineStr">
        <is>
          <t>2130</t>
        </is>
      </c>
      <c r="C6273" t="inlineStr">
        <is>
          <t>mv_f0_lv29_f1_l3_ls</t>
        </is>
      </c>
      <c r="D6273" t="n">
        <v>48</v>
      </c>
      <c r="E6273" t="n">
        <v>0.6033306686023581</v>
      </c>
      <c r="F6273" t="n">
        <v>-0.6033306686023581</v>
      </c>
      <c r="G6273" t="n">
        <v>1.826051976662582</v>
      </c>
    </row>
    <row r="6274">
      <c r="A6274" t="inlineStr">
        <is>
          <t>mv_f0_lv38_f2_l11_ls</t>
        </is>
      </c>
      <c r="B6274" t="inlineStr">
        <is>
          <t>3768</t>
        </is>
      </c>
      <c r="C6274" t="inlineStr">
        <is>
          <t>mv_f0_lv38_f2_l11_ls</t>
        </is>
      </c>
      <c r="D6274" t="n">
        <v>48</v>
      </c>
      <c r="E6274" t="n">
        <v>0.6029535361326553</v>
      </c>
      <c r="F6274" t="n">
        <v>-0.6029535361326553</v>
      </c>
      <c r="G6274" t="n">
        <v>1.262383861824936</v>
      </c>
    </row>
    <row r="6275">
      <c r="A6275" t="inlineStr">
        <is>
          <t>mv_f0_lv74_f2_l37_ls</t>
        </is>
      </c>
      <c r="B6275" t="inlineStr">
        <is>
          <t>6970</t>
        </is>
      </c>
      <c r="C6275" t="inlineStr">
        <is>
          <t>mv_f0_lv74_f2_l37_ls</t>
        </is>
      </c>
      <c r="D6275" t="n">
        <v>48</v>
      </c>
      <c r="E6275" t="n">
        <v>0.6029392393345862</v>
      </c>
      <c r="F6275" t="n">
        <v>-0.6029392393345862</v>
      </c>
      <c r="G6275" t="n">
        <v>1.741819806363204</v>
      </c>
    </row>
    <row r="6276">
      <c r="A6276" t="inlineStr">
        <is>
          <t>mv_f0_lv20_f0_l0_ls</t>
        </is>
      </c>
      <c r="B6276" t="inlineStr">
        <is>
          <t>1770</t>
        </is>
      </c>
      <c r="C6276" t="inlineStr">
        <is>
          <t>mv_f0_lv20_f0_l0_ls</t>
        </is>
      </c>
      <c r="D6276" t="n">
        <v>48</v>
      </c>
      <c r="E6276" t="n">
        <v>0.6027471659987849</v>
      </c>
      <c r="F6276" t="n">
        <v>-0.6027471659987849</v>
      </c>
      <c r="G6276" t="n">
        <v>2.130373557053257</v>
      </c>
    </row>
    <row r="6277">
      <c r="A6277" t="inlineStr">
        <is>
          <t>mv_f0_lv38_f0_l17_ls</t>
        </is>
      </c>
      <c r="B6277" t="inlineStr">
        <is>
          <t>3620</t>
        </is>
      </c>
      <c r="C6277" t="inlineStr">
        <is>
          <t>mv_f0_lv38_f0_l17_ls</t>
        </is>
      </c>
      <c r="D6277" t="n">
        <v>48</v>
      </c>
      <c r="E6277" t="n">
        <v>0.6018317798721503</v>
      </c>
      <c r="F6277" t="n">
        <v>-0.6018317798721503</v>
      </c>
      <c r="G6277" t="n">
        <v>2.127887596313103</v>
      </c>
    </row>
    <row r="6278">
      <c r="A6278" t="inlineStr">
        <is>
          <t>mv_f0_lv74_f2_l4_ls</t>
        </is>
      </c>
      <c r="B6278" t="inlineStr">
        <is>
          <t>6904</t>
        </is>
      </c>
      <c r="C6278" t="inlineStr">
        <is>
          <t>mv_f0_lv74_f2_l4_ls</t>
        </is>
      </c>
      <c r="D6278" t="n">
        <v>48</v>
      </c>
      <c r="E6278" t="n">
        <v>0.6012528817185013</v>
      </c>
      <c r="F6278" t="n">
        <v>-0.6012528817185013</v>
      </c>
      <c r="G6278" t="n">
        <v>2.127223382074875</v>
      </c>
    </row>
    <row r="6279">
      <c r="A6279" t="inlineStr">
        <is>
          <t>mv_f0_lv67_f3_l26_ls</t>
        </is>
      </c>
      <c r="B6279" t="inlineStr">
        <is>
          <t>6472</t>
        </is>
      </c>
      <c r="C6279" t="inlineStr">
        <is>
          <t>mv_f0_lv67_f3_l26_ls</t>
        </is>
      </c>
      <c r="D6279" t="n">
        <v>48</v>
      </c>
      <c r="E6279" t="n">
        <v>0.600299500617044</v>
      </c>
      <c r="F6279" t="n">
        <v>-0.600299500617044</v>
      </c>
      <c r="G6279" t="n">
        <v>1.256603731653896</v>
      </c>
    </row>
    <row r="6280">
      <c r="A6280" t="inlineStr">
        <is>
          <t>mv_f0_lv16_f0_l1_ls</t>
        </is>
      </c>
      <c r="B6280" t="inlineStr">
        <is>
          <t>1584</t>
        </is>
      </c>
      <c r="C6280" t="inlineStr">
        <is>
          <t>mv_f0_lv16_f0_l1_ls</t>
        </is>
      </c>
      <c r="D6280" t="n">
        <v>48</v>
      </c>
      <c r="E6280" t="n">
        <v>0.5991571871253529</v>
      </c>
      <c r="F6280" t="n">
        <v>-0.5991571871253529</v>
      </c>
      <c r="G6280" t="n">
        <v>1.71484461329828</v>
      </c>
    </row>
    <row r="6281">
      <c r="A6281" t="inlineStr">
        <is>
          <t>mv_f0_lv51_f0_l21_ls</t>
        </is>
      </c>
      <c r="B6281" t="inlineStr">
        <is>
          <t>4944</t>
        </is>
      </c>
      <c r="C6281" t="inlineStr">
        <is>
          <t>mv_f0_lv51_f0_l21_ls</t>
        </is>
      </c>
      <c r="D6281" t="n">
        <v>48</v>
      </c>
      <c r="E6281" t="n">
        <v>0.598269520654505</v>
      </c>
      <c r="F6281" t="n">
        <v>-0.598269520654505</v>
      </c>
      <c r="G6281" t="n">
        <v>1.242847956181234</v>
      </c>
    </row>
    <row r="6282">
      <c r="A6282" t="inlineStr">
        <is>
          <t>mv_f0_lv28_f2_l24_ls</t>
        </is>
      </c>
      <c r="B6282" t="inlineStr">
        <is>
          <t>2024</t>
        </is>
      </c>
      <c r="C6282" t="inlineStr">
        <is>
          <t>mv_f0_lv28_f2_l24_ls</t>
        </is>
      </c>
      <c r="D6282" t="n">
        <v>48</v>
      </c>
      <c r="E6282" t="n">
        <v>0.5980660813434914</v>
      </c>
      <c r="F6282" t="n">
        <v>-0.5980660813434914</v>
      </c>
      <c r="G6282" t="n">
        <v>1.384069605958974</v>
      </c>
    </row>
    <row r="6283">
      <c r="A6283" t="inlineStr">
        <is>
          <t>mv_f0_lv68_f1_l31_ls</t>
        </is>
      </c>
      <c r="B6283" t="inlineStr">
        <is>
          <t>6618</t>
        </is>
      </c>
      <c r="C6283" t="inlineStr">
        <is>
          <t>mv_f0_lv68_f1_l31_ls</t>
        </is>
      </c>
      <c r="D6283" t="n">
        <v>48</v>
      </c>
      <c r="E6283" t="n">
        <v>0.5972824802582286</v>
      </c>
      <c r="F6283" t="n">
        <v>-0.5972824802582286</v>
      </c>
      <c r="G6283" t="n">
        <v>1.248028261662741</v>
      </c>
    </row>
    <row r="6284">
      <c r="A6284" t="inlineStr">
        <is>
          <t>mv_f0_lv67_f2_l38_ls</t>
        </is>
      </c>
      <c r="B6284" t="inlineStr">
        <is>
          <t>6416</t>
        </is>
      </c>
      <c r="C6284" t="inlineStr">
        <is>
          <t>mv_f0_lv67_f2_l38_ls</t>
        </is>
      </c>
      <c r="D6284" t="n">
        <v>48</v>
      </c>
      <c r="E6284" t="n">
        <v>0.5958393045944561</v>
      </c>
      <c r="F6284" t="n">
        <v>-0.5958393045944561</v>
      </c>
      <c r="G6284" t="n">
        <v>1.366677587060971</v>
      </c>
    </row>
    <row r="6285">
      <c r="A6285" t="inlineStr">
        <is>
          <t>mv_f0_lv63_f3_l3_ls</t>
        </is>
      </c>
      <c r="B6285" t="inlineStr">
        <is>
          <t>5980</t>
        </is>
      </c>
      <c r="C6285" t="inlineStr">
        <is>
          <t>mv_f0_lv63_f3_l3_ls</t>
        </is>
      </c>
      <c r="D6285" t="n">
        <v>48</v>
      </c>
      <c r="E6285" t="n">
        <v>0.5936207615218994</v>
      </c>
      <c r="F6285" t="n">
        <v>-0.5936207615218994</v>
      </c>
      <c r="G6285" t="n">
        <v>1.370842622763769</v>
      </c>
    </row>
    <row r="6286">
      <c r="A6286" t="inlineStr">
        <is>
          <t>mv_f0_lv61_f2_l18_ls</t>
        </is>
      </c>
      <c r="B6286" t="inlineStr">
        <is>
          <t>5640</t>
        </is>
      </c>
      <c r="C6286" t="inlineStr">
        <is>
          <t>mv_f0_lv61_f2_l18_ls</t>
        </is>
      </c>
      <c r="D6286" t="n">
        <v>48</v>
      </c>
      <c r="E6286" t="n">
        <v>0.5932041554372041</v>
      </c>
      <c r="F6286" t="n">
        <v>-0.5932041554372041</v>
      </c>
      <c r="G6286" t="n">
        <v>1.368748170052483</v>
      </c>
    </row>
    <row r="6287">
      <c r="A6287" t="inlineStr">
        <is>
          <t>mv_f0_lv75_f0_l7_ls</t>
        </is>
      </c>
      <c r="B6287" t="inlineStr">
        <is>
          <t>6986</t>
        </is>
      </c>
      <c r="C6287" t="inlineStr">
        <is>
          <t>mv_f0_lv75_f0_l7_ls</t>
        </is>
      </c>
      <c r="D6287" t="n">
        <v>48</v>
      </c>
      <c r="E6287" t="n">
        <v>0.5925027821726795</v>
      </c>
      <c r="F6287" t="n">
        <v>-0.5925027821726795</v>
      </c>
      <c r="G6287" t="n">
        <v>1.362793612164642</v>
      </c>
    </row>
    <row r="6288">
      <c r="A6288" t="inlineStr">
        <is>
          <t>mv_f0_lv38_f1_l18_ls</t>
        </is>
      </c>
      <c r="B6288" t="inlineStr">
        <is>
          <t>3702</t>
        </is>
      </c>
      <c r="C6288" t="inlineStr">
        <is>
          <t>mv_f0_lv38_f1_l18_ls</t>
        </is>
      </c>
      <c r="D6288" t="n">
        <v>48</v>
      </c>
      <c r="E6288" t="n">
        <v>0.5922577399486929</v>
      </c>
      <c r="F6288" t="n">
        <v>-0.5922577399486929</v>
      </c>
      <c r="G6288" t="n">
        <v>1.370094654425382</v>
      </c>
    </row>
    <row r="6289">
      <c r="A6289" t="inlineStr">
        <is>
          <t>mv_f0_lv3_f2_l5_ls</t>
        </is>
      </c>
      <c r="B6289" t="inlineStr">
        <is>
          <t>868</t>
        </is>
      </c>
      <c r="C6289" t="inlineStr">
        <is>
          <t>mv_f0_lv3_f2_l5_ls</t>
        </is>
      </c>
      <c r="D6289" t="n">
        <v>48</v>
      </c>
      <c r="E6289" t="n">
        <v>0.5911865106292706</v>
      </c>
      <c r="F6289" t="n">
        <v>-0.5911865106292706</v>
      </c>
      <c r="G6289" t="n">
        <v>1.363254687141755</v>
      </c>
    </row>
    <row r="6290">
      <c r="A6290" t="inlineStr">
        <is>
          <t>mv_f0_lv67_f2_l23_ls</t>
        </is>
      </c>
      <c r="B6290" t="inlineStr">
        <is>
          <t>6386</t>
        </is>
      </c>
      <c r="C6290" t="inlineStr">
        <is>
          <t>mv_f0_lv67_f2_l23_ls</t>
        </is>
      </c>
      <c r="D6290" t="n">
        <v>48</v>
      </c>
      <c r="E6290" t="n">
        <v>0.5823663362513961</v>
      </c>
      <c r="F6290" t="n">
        <v>-0.5823663362513961</v>
      </c>
      <c r="G6290" t="n">
        <v>1.174222494791828</v>
      </c>
    </row>
    <row r="6291">
      <c r="A6291" t="inlineStr">
        <is>
          <t>mv_f0_lv29_f2_l21_ls</t>
        </is>
      </c>
      <c r="B6291" t="inlineStr">
        <is>
          <t>2246</t>
        </is>
      </c>
      <c r="C6291" t="inlineStr">
        <is>
          <t>mv_f0_lv29_f2_l21_ls</t>
        </is>
      </c>
      <c r="D6291" t="n">
        <v>48</v>
      </c>
      <c r="E6291" t="n">
        <v>0.580342926400833</v>
      </c>
      <c r="F6291" t="n">
        <v>-0.580342926400833</v>
      </c>
      <c r="G6291" t="n">
        <v>2.225775967406787</v>
      </c>
    </row>
    <row r="6292">
      <c r="A6292" t="inlineStr">
        <is>
          <t>mv_f0_lv7_f0_l34_ls</t>
        </is>
      </c>
      <c r="B6292" t="inlineStr">
        <is>
          <t>1022</t>
        </is>
      </c>
      <c r="C6292" t="inlineStr">
        <is>
          <t>mv_f0_lv7_f0_l34_ls</t>
        </is>
      </c>
      <c r="D6292" t="n">
        <v>48</v>
      </c>
      <c r="E6292" t="n">
        <v>0.5800010129337473</v>
      </c>
      <c r="F6292" t="n">
        <v>-0.5800010129337473</v>
      </c>
      <c r="G6292" t="n">
        <v>2.197177352663553</v>
      </c>
    </row>
    <row r="6293">
      <c r="A6293" t="inlineStr">
        <is>
          <t>mv_f0_lv7_f2_l22_ls</t>
        </is>
      </c>
      <c r="B6293" t="inlineStr">
        <is>
          <t>1158</t>
        </is>
      </c>
      <c r="C6293" t="inlineStr">
        <is>
          <t>mv_f0_lv7_f2_l22_ls</t>
        </is>
      </c>
      <c r="D6293" t="n">
        <v>48</v>
      </c>
      <c r="E6293" t="n">
        <v>0.5786004641098899</v>
      </c>
      <c r="F6293" t="n">
        <v>-0.5786004641098899</v>
      </c>
      <c r="G6293" t="n">
        <v>1.166691838489091</v>
      </c>
    </row>
    <row r="6294">
      <c r="A6294" t="inlineStr">
        <is>
          <t>mv_f0_lv35_f3_l11_ls</t>
        </is>
      </c>
      <c r="B6294" t="inlineStr">
        <is>
          <t>3302</t>
        </is>
      </c>
      <c r="C6294" t="inlineStr">
        <is>
          <t>mv_f0_lv35_f3_l11_ls</t>
        </is>
      </c>
      <c r="D6294" t="n">
        <v>48</v>
      </c>
      <c r="E6294" t="n">
        <v>0.5759998437277408</v>
      </c>
      <c r="F6294" t="n">
        <v>-0.5759998437277408</v>
      </c>
      <c r="G6294" t="n">
        <v>2.17022872018137</v>
      </c>
    </row>
    <row r="6295">
      <c r="A6295" t="inlineStr">
        <is>
          <t>mv_f0_lv46_f1_l10_ls</t>
        </is>
      </c>
      <c r="B6295" t="inlineStr">
        <is>
          <t>4712</t>
        </is>
      </c>
      <c r="C6295" t="inlineStr">
        <is>
          <t>mv_f0_lv46_f1_l10_ls</t>
        </is>
      </c>
      <c r="D6295" t="n">
        <v>48</v>
      </c>
      <c r="E6295" t="n">
        <v>0.5756713132018365</v>
      </c>
      <c r="F6295" t="n">
        <v>-0.5756713132018365</v>
      </c>
      <c r="G6295" t="n">
        <v>1.164744082982077</v>
      </c>
    </row>
    <row r="6296">
      <c r="A6296" t="inlineStr">
        <is>
          <t>mv_f0_lv45_f0_l16_ls</t>
        </is>
      </c>
      <c r="B6296" t="inlineStr">
        <is>
          <t>4430</t>
        </is>
      </c>
      <c r="C6296" t="inlineStr">
        <is>
          <t>mv_f0_lv45_f0_l16_ls</t>
        </is>
      </c>
      <c r="D6296" t="n">
        <v>48</v>
      </c>
      <c r="E6296" t="n">
        <v>0.575657730086273</v>
      </c>
      <c r="F6296" t="n">
        <v>-0.575657730086273</v>
      </c>
      <c r="G6296" t="n">
        <v>2.186969170747799</v>
      </c>
    </row>
    <row r="6297">
      <c r="A6297" t="inlineStr">
        <is>
          <t>mv_f0_lv51_f1_l12_ls</t>
        </is>
      </c>
      <c r="B6297" t="inlineStr">
        <is>
          <t>5006</t>
        </is>
      </c>
      <c r="C6297" t="inlineStr">
        <is>
          <t>mv_f0_lv51_f1_l12_ls</t>
        </is>
      </c>
      <c r="D6297" t="n">
        <v>48</v>
      </c>
      <c r="E6297" t="n">
        <v>0.5751900643842255</v>
      </c>
      <c r="F6297" t="n">
        <v>-0.5751900643842255</v>
      </c>
      <c r="G6297" t="n">
        <v>2.189341807307651</v>
      </c>
    </row>
    <row r="6298">
      <c r="A6298" t="inlineStr">
        <is>
          <t>mv_f0_lv36_f2_l21_ls</t>
        </is>
      </c>
      <c r="B6298" t="inlineStr">
        <is>
          <t>3558</t>
        </is>
      </c>
      <c r="C6298" t="inlineStr">
        <is>
          <t>mv_f0_lv36_f2_l21_ls</t>
        </is>
      </c>
      <c r="D6298" t="n">
        <v>48</v>
      </c>
      <c r="E6298" t="n">
        <v>0.5748855011674853</v>
      </c>
      <c r="F6298" t="n">
        <v>-0.5748855011674853</v>
      </c>
      <c r="G6298" t="n">
        <v>2.189094357244848</v>
      </c>
    </row>
    <row r="6299">
      <c r="A6299" t="inlineStr">
        <is>
          <t>mv_f0_lv31_f2_l17_ls</t>
        </is>
      </c>
      <c r="B6299" t="inlineStr">
        <is>
          <t>2604</t>
        </is>
      </c>
      <c r="C6299" t="inlineStr">
        <is>
          <t>mv_f0_lv31_f2_l17_ls</t>
        </is>
      </c>
      <c r="D6299" t="n">
        <v>48</v>
      </c>
      <c r="E6299" t="n">
        <v>0.5746780411479148</v>
      </c>
      <c r="F6299" t="n">
        <v>-0.5746780411479148</v>
      </c>
      <c r="G6299" t="n">
        <v>1.154966968800939</v>
      </c>
    </row>
    <row r="6300">
      <c r="A6300" t="inlineStr">
        <is>
          <t>mv_f0_lv67_f1_l32_ls</t>
        </is>
      </c>
      <c r="B6300" t="inlineStr">
        <is>
          <t>6324</t>
        </is>
      </c>
      <c r="C6300" t="inlineStr">
        <is>
          <t>mv_f0_lv67_f1_l32_ls</t>
        </is>
      </c>
      <c r="D6300" t="n">
        <v>48</v>
      </c>
      <c r="E6300" t="n">
        <v>0.5744037887564138</v>
      </c>
      <c r="F6300" t="n">
        <v>-0.5744037887564138</v>
      </c>
      <c r="G6300" t="n">
        <v>1.154224492723537</v>
      </c>
    </row>
    <row r="6301">
      <c r="A6301" t="inlineStr">
        <is>
          <t>mv_f0_lv19_f1_l14_ls</t>
        </is>
      </c>
      <c r="B6301" t="inlineStr">
        <is>
          <t>1758</t>
        </is>
      </c>
      <c r="C6301" t="inlineStr">
        <is>
          <t>mv_f0_lv19_f1_l14_ls</t>
        </is>
      </c>
      <c r="D6301" t="n">
        <v>48</v>
      </c>
      <c r="E6301" t="n">
        <v>0.5740666153527143</v>
      </c>
      <c r="F6301" t="n">
        <v>-0.5740666153527143</v>
      </c>
      <c r="G6301" t="n">
        <v>1.160750672607984</v>
      </c>
    </row>
    <row r="6302">
      <c r="A6302" t="inlineStr">
        <is>
          <t>mv_f0_lv32_f2_l29_ls</t>
        </is>
      </c>
      <c r="B6302" t="inlineStr">
        <is>
          <t>2904</t>
        </is>
      </c>
      <c r="C6302" t="inlineStr">
        <is>
          <t>mv_f0_lv32_f2_l29_ls</t>
        </is>
      </c>
      <c r="D6302" t="n">
        <v>48</v>
      </c>
      <c r="E6302" t="n">
        <v>0.573722680097239</v>
      </c>
      <c r="F6302" t="n">
        <v>-0.573722680097239</v>
      </c>
      <c r="G6302" t="n">
        <v>2.174287018402498</v>
      </c>
    </row>
    <row r="6303">
      <c r="A6303" t="inlineStr">
        <is>
          <t>mv_f0_lv8_f3_l3_ls</t>
        </is>
      </c>
      <c r="B6303" t="inlineStr">
        <is>
          <t>1496</t>
        </is>
      </c>
      <c r="C6303" t="inlineStr">
        <is>
          <t>mv_f0_lv8_f3_l3_ls</t>
        </is>
      </c>
      <c r="D6303" t="n">
        <v>48</v>
      </c>
      <c r="E6303" t="n">
        <v>0.573648274019574</v>
      </c>
      <c r="F6303" t="n">
        <v>-0.573648274019574</v>
      </c>
      <c r="G6303" t="n">
        <v>2.176001575980973</v>
      </c>
    </row>
    <row r="6304">
      <c r="A6304" t="inlineStr">
        <is>
          <t>mv_f0_lv28_f1_l38_ls</t>
        </is>
      </c>
      <c r="B6304" t="inlineStr">
        <is>
          <t>1972</t>
        </is>
      </c>
      <c r="C6304" t="inlineStr">
        <is>
          <t>mv_f0_lv28_f1_l38_ls</t>
        </is>
      </c>
      <c r="D6304" t="n">
        <v>48</v>
      </c>
      <c r="E6304" t="n">
        <v>0.5727268249024999</v>
      </c>
      <c r="F6304" t="n">
        <v>-0.5727268249024999</v>
      </c>
      <c r="G6304" t="n">
        <v>2.183363615462777</v>
      </c>
    </row>
    <row r="6305">
      <c r="A6305" t="inlineStr">
        <is>
          <t>mv_f0_lv29_f3_l15_ls</t>
        </is>
      </c>
      <c r="B6305" t="inlineStr">
        <is>
          <t>2314</t>
        </is>
      </c>
      <c r="C6305" t="inlineStr">
        <is>
          <t>mv_f0_lv29_f3_l15_ls</t>
        </is>
      </c>
      <c r="D6305" t="n">
        <v>48</v>
      </c>
      <c r="E6305" t="n">
        <v>0.5719506288875906</v>
      </c>
      <c r="F6305" t="n">
        <v>-0.5719506288875906</v>
      </c>
      <c r="G6305" t="n">
        <v>1.154883475411689</v>
      </c>
    </row>
    <row r="6306">
      <c r="A6306" t="inlineStr">
        <is>
          <t>mv_f0_lv59_f1_l12_ls</t>
        </is>
      </c>
      <c r="B6306" t="inlineStr">
        <is>
          <t>5400</t>
        </is>
      </c>
      <c r="C6306" t="inlineStr">
        <is>
          <t>mv_f0_lv59_f1_l12_ls</t>
        </is>
      </c>
      <c r="D6306" t="n">
        <v>48</v>
      </c>
      <c r="E6306" t="n">
        <v>0.5716131329222773</v>
      </c>
      <c r="F6306" t="n">
        <v>-0.5716131329222773</v>
      </c>
      <c r="G6306" t="n">
        <v>2.163230464582841</v>
      </c>
    </row>
    <row r="6307">
      <c r="A6307" t="inlineStr">
        <is>
          <t>mv_f0_lv36_f2_l2_ls</t>
        </is>
      </c>
      <c r="B6307" t="inlineStr">
        <is>
          <t>3520</t>
        </is>
      </c>
      <c r="C6307" t="inlineStr">
        <is>
          <t>mv_f0_lv36_f2_l2_ls</t>
        </is>
      </c>
      <c r="D6307" t="n">
        <v>48</v>
      </c>
      <c r="E6307" t="n">
        <v>0.5713129659220902</v>
      </c>
      <c r="F6307" t="n">
        <v>-0.5713129659220902</v>
      </c>
      <c r="G6307" t="n">
        <v>2.157649545127924</v>
      </c>
    </row>
    <row r="6308">
      <c r="A6308" t="inlineStr">
        <is>
          <t>mv_f0_lv30_f0_l1_ls</t>
        </is>
      </c>
      <c r="B6308" t="inlineStr">
        <is>
          <t>2362</t>
        </is>
      </c>
      <c r="C6308" t="inlineStr">
        <is>
          <t>mv_f0_lv30_f0_l1_ls</t>
        </is>
      </c>
      <c r="D6308" t="n">
        <v>48</v>
      </c>
      <c r="E6308" t="n">
        <v>0.5655040365386944</v>
      </c>
      <c r="F6308" t="n">
        <v>-0.5655040365386944</v>
      </c>
      <c r="G6308" t="n">
        <v>2.132705110401659</v>
      </c>
    </row>
    <row r="6309">
      <c r="A6309" t="inlineStr">
        <is>
          <t>mv_f0_lv54_f0_l16_ls</t>
        </is>
      </c>
      <c r="B6309" t="inlineStr">
        <is>
          <t>5196</t>
        </is>
      </c>
      <c r="C6309" t="inlineStr">
        <is>
          <t>mv_f0_lv54_f0_l16_ls</t>
        </is>
      </c>
      <c r="D6309" t="n">
        <v>48</v>
      </c>
      <c r="E6309" t="n">
        <v>0.5642560725464379</v>
      </c>
      <c r="F6309" t="n">
        <v>-0.5642560725464379</v>
      </c>
      <c r="G6309" t="n">
        <v>2.139541328111844</v>
      </c>
    </row>
    <row r="6310">
      <c r="A6310" t="inlineStr">
        <is>
          <t>mv_f0_lv13_f0_l0_ls</t>
        </is>
      </c>
      <c r="B6310" t="inlineStr">
        <is>
          <t>1562</t>
        </is>
      </c>
      <c r="C6310" t="inlineStr">
        <is>
          <t>mv_f0_lv13_f0_l0_ls</t>
        </is>
      </c>
      <c r="D6310" t="n">
        <v>48</v>
      </c>
      <c r="E6310" t="n">
        <v>0.5641159169498554</v>
      </c>
      <c r="F6310" t="n">
        <v>-0.5641159169498554</v>
      </c>
      <c r="G6310" t="n">
        <v>2.137258005216037</v>
      </c>
    </row>
    <row r="6311">
      <c r="A6311" t="inlineStr">
        <is>
          <t>mv_f0_lv7_f2_l24_ls</t>
        </is>
      </c>
      <c r="B6311" t="inlineStr">
        <is>
          <t>1162</t>
        </is>
      </c>
      <c r="C6311" t="inlineStr">
        <is>
          <t>mv_f0_lv7_f2_l24_ls</t>
        </is>
      </c>
      <c r="D6311" t="n">
        <v>48</v>
      </c>
      <c r="E6311" t="n">
        <v>0.5561217665185388</v>
      </c>
      <c r="F6311" t="n">
        <v>-0.5561217665185388</v>
      </c>
      <c r="G6311" t="n">
        <v>1.184692261055675</v>
      </c>
    </row>
    <row r="6312">
      <c r="A6312" t="inlineStr">
        <is>
          <t>mv_f0_lv78_f2_l12_ls</t>
        </is>
      </c>
      <c r="B6312" t="inlineStr">
        <is>
          <t>7344</t>
        </is>
      </c>
      <c r="C6312" t="inlineStr">
        <is>
          <t>mv_f0_lv78_f2_l12_ls</t>
        </is>
      </c>
      <c r="D6312" t="n">
        <v>48</v>
      </c>
      <c r="E6312" t="n">
        <v>0.5540940183358427</v>
      </c>
      <c r="F6312" t="n">
        <v>-0.5540940183358427</v>
      </c>
      <c r="G6312" t="n">
        <v>1.163432379398887</v>
      </c>
    </row>
    <row r="6313">
      <c r="A6313" t="inlineStr">
        <is>
          <t>mv_f0_lv32_f0_l32_ls</t>
        </is>
      </c>
      <c r="B6313" t="inlineStr">
        <is>
          <t>2750</t>
        </is>
      </c>
      <c r="C6313" t="inlineStr">
        <is>
          <t>mv_f0_lv32_f0_l32_ls</t>
        </is>
      </c>
      <c r="D6313" t="n">
        <v>48</v>
      </c>
      <c r="E6313" t="n">
        <v>0.5537153657354666</v>
      </c>
      <c r="F6313" t="n">
        <v>-0.5537153657354666</v>
      </c>
      <c r="G6313" t="n">
        <v>1.172336567072813</v>
      </c>
    </row>
    <row r="6314">
      <c r="A6314" t="inlineStr">
        <is>
          <t>mv_f0_lv7_f2_l16_ls</t>
        </is>
      </c>
      <c r="B6314" t="inlineStr">
        <is>
          <t>1146</t>
        </is>
      </c>
      <c r="C6314" t="inlineStr">
        <is>
          <t>mv_f0_lv7_f2_l16_ls</t>
        </is>
      </c>
      <c r="D6314" t="n">
        <v>48</v>
      </c>
      <c r="E6314" t="n">
        <v>0.5509048959840968</v>
      </c>
      <c r="F6314" t="n">
        <v>-0.5509048959840968</v>
      </c>
      <c r="G6314" t="n">
        <v>1.163180790579785</v>
      </c>
    </row>
    <row r="6315">
      <c r="A6315" t="inlineStr">
        <is>
          <t>mv_f0_lv75_f1_l16_ls</t>
        </is>
      </c>
      <c r="B6315" t="inlineStr">
        <is>
          <t>7084</t>
        </is>
      </c>
      <c r="C6315" t="inlineStr">
        <is>
          <t>mv_f0_lv75_f1_l16_ls</t>
        </is>
      </c>
      <c r="D6315" t="n">
        <v>48</v>
      </c>
      <c r="E6315" t="n">
        <v>0.5508944703923028</v>
      </c>
      <c r="F6315" t="n">
        <v>-0.5508944703923028</v>
      </c>
      <c r="G6315" t="n">
        <v>1.160904031203414</v>
      </c>
    </row>
    <row r="6316">
      <c r="A6316" t="inlineStr">
        <is>
          <t>mv_f0_lv31_f1_l35_ls</t>
        </is>
      </c>
      <c r="B6316" t="inlineStr">
        <is>
          <t>2560</t>
        </is>
      </c>
      <c r="C6316" t="inlineStr">
        <is>
          <t>mv_f0_lv31_f1_l35_ls</t>
        </is>
      </c>
      <c r="D6316" t="n">
        <v>48</v>
      </c>
      <c r="E6316" t="n">
        <v>0.548472015804478</v>
      </c>
      <c r="F6316" t="n">
        <v>-0.548472015804478</v>
      </c>
      <c r="G6316" t="n">
        <v>1.164680160025159</v>
      </c>
    </row>
    <row r="6317">
      <c r="A6317" t="inlineStr">
        <is>
          <t>mv_f0_lv68_f1_l17_ls</t>
        </is>
      </c>
      <c r="B6317" t="inlineStr">
        <is>
          <t>6590</t>
        </is>
      </c>
      <c r="C6317" t="inlineStr">
        <is>
          <t>mv_f0_lv68_f1_l17_ls</t>
        </is>
      </c>
      <c r="D6317" t="n">
        <v>48</v>
      </c>
      <c r="E6317" t="n">
        <v>0.5457888270645997</v>
      </c>
      <c r="F6317" t="n">
        <v>-0.5457888270645997</v>
      </c>
      <c r="G6317" t="n">
        <v>1.143814665375246</v>
      </c>
    </row>
    <row r="6318">
      <c r="A6318" t="inlineStr">
        <is>
          <t>mv_f0_lv29_f2_l31_ls</t>
        </is>
      </c>
      <c r="B6318" t="inlineStr">
        <is>
          <t>2266</t>
        </is>
      </c>
      <c r="C6318" t="inlineStr">
        <is>
          <t>mv_f0_lv29_f2_l31_ls</t>
        </is>
      </c>
      <c r="D6318" t="n">
        <v>48</v>
      </c>
      <c r="E6318" t="n">
        <v>0.5440078674964886</v>
      </c>
      <c r="F6318" t="n">
        <v>-0.5440078674964886</v>
      </c>
      <c r="G6318" t="n">
        <v>1.155500119152199</v>
      </c>
    </row>
    <row r="6319">
      <c r="A6319" t="inlineStr">
        <is>
          <t>mv_f0_lv29_f2_l30_ls</t>
        </is>
      </c>
      <c r="B6319" t="inlineStr">
        <is>
          <t>2264</t>
        </is>
      </c>
      <c r="C6319" t="inlineStr">
        <is>
          <t>mv_f0_lv29_f2_l30_ls</t>
        </is>
      </c>
      <c r="D6319" t="n">
        <v>48</v>
      </c>
      <c r="E6319" t="n">
        <v>0.5395841885236933</v>
      </c>
      <c r="F6319" t="n">
        <v>-0.5395841885236933</v>
      </c>
      <c r="G6319" t="n">
        <v>5.000481278809293</v>
      </c>
    </row>
    <row r="6320">
      <c r="A6320" t="inlineStr">
        <is>
          <t>mv_f0_lv43_f1_l39_ls</t>
        </is>
      </c>
      <c r="B6320" t="inlineStr">
        <is>
          <t>4142</t>
        </is>
      </c>
      <c r="C6320" t="inlineStr">
        <is>
          <t>mv_f0_lv43_f1_l39_ls</t>
        </is>
      </c>
      <c r="D6320" t="n">
        <v>48</v>
      </c>
      <c r="E6320" t="n">
        <v>0.5365559714963077</v>
      </c>
      <c r="F6320" t="n">
        <v>-0.5365559714963077</v>
      </c>
      <c r="G6320" t="n">
        <v>1.635852962699939</v>
      </c>
    </row>
    <row r="6321">
      <c r="A6321" t="inlineStr">
        <is>
          <t>mv_f0_lv28_f1_l20_ls</t>
        </is>
      </c>
      <c r="B6321" t="inlineStr">
        <is>
          <t>1936</t>
        </is>
      </c>
      <c r="C6321" t="inlineStr">
        <is>
          <t>mv_f0_lv28_f1_l20_ls</t>
        </is>
      </c>
      <c r="D6321" t="n">
        <v>48</v>
      </c>
      <c r="E6321" t="n">
        <v>0.5363301012999907</v>
      </c>
      <c r="F6321" t="n">
        <v>-0.5363301012999907</v>
      </c>
      <c r="G6321" t="n">
        <v>4.981343954367849</v>
      </c>
    </row>
    <row r="6322">
      <c r="A6322" t="inlineStr">
        <is>
          <t>mv_f0_lv43_f1_l5_ls</t>
        </is>
      </c>
      <c r="B6322" t="inlineStr">
        <is>
          <t>4074</t>
        </is>
      </c>
      <c r="C6322" t="inlineStr">
        <is>
          <t>mv_f0_lv43_f1_l5_ls</t>
        </is>
      </c>
      <c r="D6322" t="n">
        <v>48</v>
      </c>
      <c r="E6322" t="n">
        <v>0.5297659619087084</v>
      </c>
      <c r="F6322" t="n">
        <v>-0.5297659619087084</v>
      </c>
      <c r="G6322" t="n">
        <v>4.888144273830545</v>
      </c>
    </row>
    <row r="6323">
      <c r="A6323" t="inlineStr">
        <is>
          <t>mv_f0_lv7_f1_l12_ls</t>
        </is>
      </c>
      <c r="B6323" t="inlineStr">
        <is>
          <t>1058</t>
        </is>
      </c>
      <c r="C6323" t="inlineStr">
        <is>
          <t>mv_f0_lv7_f1_l12_ls</t>
        </is>
      </c>
      <c r="D6323" t="n">
        <v>48</v>
      </c>
      <c r="E6323" t="n">
        <v>0.5222166712612709</v>
      </c>
      <c r="F6323" t="n">
        <v>-0.5222166712612709</v>
      </c>
      <c r="G6323" t="n">
        <v>4.805189460454434</v>
      </c>
    </row>
    <row r="6324">
      <c r="A6324" t="inlineStr">
        <is>
          <t>mv_f0_lv51_f1_l27_ls</t>
        </is>
      </c>
      <c r="B6324" t="inlineStr">
        <is>
          <t>5036</t>
        </is>
      </c>
      <c r="C6324" t="inlineStr">
        <is>
          <t>mv_f0_lv51_f1_l27_ls</t>
        </is>
      </c>
      <c r="D6324" t="n">
        <v>48</v>
      </c>
      <c r="E6324" t="n">
        <v>0.5218657708092347</v>
      </c>
      <c r="F6324" t="n">
        <v>-0.5218657708092347</v>
      </c>
      <c r="G6324" t="n">
        <v>4.835151605441336</v>
      </c>
    </row>
    <row r="6325">
      <c r="A6325" t="inlineStr">
        <is>
          <t>mv_f0_lv75_f0_l37_ls</t>
        </is>
      </c>
      <c r="B6325" t="inlineStr">
        <is>
          <t>7046</t>
        </is>
      </c>
      <c r="C6325" t="inlineStr">
        <is>
          <t>mv_f0_lv75_f0_l37_ls</t>
        </is>
      </c>
      <c r="D6325" t="n">
        <v>48</v>
      </c>
      <c r="E6325" t="n">
        <v>0.5197556619055269</v>
      </c>
      <c r="F6325" t="n">
        <v>-0.5197556619055269</v>
      </c>
      <c r="G6325" t="n">
        <v>4.802764799632376</v>
      </c>
    </row>
    <row r="6326">
      <c r="A6326" t="inlineStr">
        <is>
          <t>mv_f0_lv29_f1_l38_ls</t>
        </is>
      </c>
      <c r="B6326" t="inlineStr">
        <is>
          <t>2200</t>
        </is>
      </c>
      <c r="C6326" t="inlineStr">
        <is>
          <t>mv_f0_lv29_f1_l38_ls</t>
        </is>
      </c>
      <c r="D6326" t="n">
        <v>48</v>
      </c>
      <c r="E6326" t="n">
        <v>0.5193988838824707</v>
      </c>
      <c r="F6326" t="n">
        <v>-0.5193988838824707</v>
      </c>
      <c r="G6326" t="n">
        <v>4.799673008212217</v>
      </c>
    </row>
    <row r="6327">
      <c r="A6327" t="inlineStr">
        <is>
          <t>mv_f0_lv19_f1_l18_ls</t>
        </is>
      </c>
      <c r="B6327" t="inlineStr">
        <is>
          <t>1766</t>
        </is>
      </c>
      <c r="C6327" t="inlineStr">
        <is>
          <t>mv_f0_lv19_f1_l18_ls</t>
        </is>
      </c>
      <c r="D6327" t="n">
        <v>48</v>
      </c>
      <c r="E6327" t="n">
        <v>0.5163426366576404</v>
      </c>
      <c r="F6327" t="n">
        <v>-0.5163426366576404</v>
      </c>
      <c r="G6327" t="n">
        <v>4.717422044895629</v>
      </c>
    </row>
    <row r="6328">
      <c r="A6328" t="inlineStr">
        <is>
          <t>mv_f0_lv63_f0_l23_ls</t>
        </is>
      </c>
      <c r="B6328" t="inlineStr">
        <is>
          <t>5780</t>
        </is>
      </c>
      <c r="C6328" t="inlineStr">
        <is>
          <t>mv_f0_lv63_f0_l23_ls</t>
        </is>
      </c>
      <c r="D6328" t="n">
        <v>48</v>
      </c>
      <c r="E6328" t="n">
        <v>0.516266027998716</v>
      </c>
      <c r="F6328" t="n">
        <v>-0.516266027998716</v>
      </c>
      <c r="G6328" t="n">
        <v>2.110481225929821</v>
      </c>
    </row>
    <row r="6329">
      <c r="A6329" t="inlineStr">
        <is>
          <t>mv_f0_lv61_f1_l2_ls</t>
        </is>
      </c>
      <c r="B6329" t="inlineStr">
        <is>
          <t>5528</t>
        </is>
      </c>
      <c r="C6329" t="inlineStr">
        <is>
          <t>mv_f0_lv61_f1_l2_ls</t>
        </is>
      </c>
      <c r="D6329" t="n">
        <v>48</v>
      </c>
      <c r="E6329" t="n">
        <v>0.5144270059160195</v>
      </c>
      <c r="F6329" t="n">
        <v>-0.5144270059160195</v>
      </c>
      <c r="G6329" t="n">
        <v>4.714071726020662</v>
      </c>
    </row>
    <row r="6330">
      <c r="A6330" t="inlineStr">
        <is>
          <t>mv_f0_lv32_f0_l35_ls</t>
        </is>
      </c>
      <c r="B6330" t="inlineStr">
        <is>
          <t>2756</t>
        </is>
      </c>
      <c r="C6330" t="inlineStr">
        <is>
          <t>mv_f0_lv32_f0_l35_ls</t>
        </is>
      </c>
      <c r="D6330" t="n">
        <v>48</v>
      </c>
      <c r="E6330" t="n">
        <v>0.5123814475389631</v>
      </c>
      <c r="F6330" t="n">
        <v>-0.5123814475389631</v>
      </c>
      <c r="G6330" t="n">
        <v>2.086649873159244</v>
      </c>
    </row>
    <row r="6331">
      <c r="A6331" t="inlineStr">
        <is>
          <t>mv_f0_lv21_f0_l5_ls</t>
        </is>
      </c>
      <c r="B6331" t="inlineStr">
        <is>
          <t>1784</t>
        </is>
      </c>
      <c r="C6331" t="inlineStr">
        <is>
          <t>mv_f0_lv21_f0_l5_ls</t>
        </is>
      </c>
      <c r="D6331" t="n">
        <v>48</v>
      </c>
      <c r="E6331" t="n">
        <v>0.5118724247982189</v>
      </c>
      <c r="F6331" t="n">
        <v>-0.5118724247982189</v>
      </c>
      <c r="G6331" t="n">
        <v>3.001855343164459</v>
      </c>
    </row>
    <row r="6332">
      <c r="A6332" t="inlineStr">
        <is>
          <t>mv_f0_lv51_f2_l27_ls</t>
        </is>
      </c>
      <c r="B6332" t="inlineStr">
        <is>
          <t>5116</t>
        </is>
      </c>
      <c r="C6332" t="inlineStr">
        <is>
          <t>mv_f0_lv51_f2_l27_ls</t>
        </is>
      </c>
      <c r="D6332" t="n">
        <v>48</v>
      </c>
      <c r="E6332" t="n">
        <v>0.5115764620609339</v>
      </c>
      <c r="F6332" t="n">
        <v>-0.5115764620609339</v>
      </c>
      <c r="G6332" t="n">
        <v>1.539518194185949</v>
      </c>
    </row>
    <row r="6333">
      <c r="A6333" t="inlineStr">
        <is>
          <t>mv_f0_lv7_f1_l14_ls</t>
        </is>
      </c>
      <c r="B6333" t="inlineStr">
        <is>
          <t>1062</t>
        </is>
      </c>
      <c r="C6333" t="inlineStr">
        <is>
          <t>mv_f0_lv7_f1_l14_ls</t>
        </is>
      </c>
      <c r="D6333" t="n">
        <v>48</v>
      </c>
      <c r="E6333" t="n">
        <v>0.5098866697596717</v>
      </c>
      <c r="F6333" t="n">
        <v>-0.5098866697596717</v>
      </c>
      <c r="G6333" t="n">
        <v>2.07645555574964</v>
      </c>
    </row>
    <row r="6334">
      <c r="A6334" t="inlineStr">
        <is>
          <t>mv_f0_lv32_f2_l3_ls</t>
        </is>
      </c>
      <c r="B6334" t="inlineStr">
        <is>
          <t>2852</t>
        </is>
      </c>
      <c r="C6334" t="inlineStr">
        <is>
          <t>mv_f0_lv32_f2_l3_ls</t>
        </is>
      </c>
      <c r="D6334" t="n">
        <v>48</v>
      </c>
      <c r="E6334" t="n">
        <v>0.5079454218018927</v>
      </c>
      <c r="F6334" t="n">
        <v>-0.5079454218018927</v>
      </c>
      <c r="G6334" t="n">
        <v>2.054555345292148</v>
      </c>
    </row>
    <row r="6335">
      <c r="A6335" t="inlineStr">
        <is>
          <t>mv_f0_lv43_f2_l15_ls</t>
        </is>
      </c>
      <c r="B6335" t="inlineStr">
        <is>
          <t>4174</t>
        </is>
      </c>
      <c r="C6335" t="inlineStr">
        <is>
          <t>mv_f0_lv43_f2_l15_ls</t>
        </is>
      </c>
      <c r="D6335" t="n">
        <v>48</v>
      </c>
      <c r="E6335" t="n">
        <v>0.5063128291911364</v>
      </c>
      <c r="F6335" t="n">
        <v>-0.5063128291911364</v>
      </c>
      <c r="G6335" t="n">
        <v>2.986875928235651</v>
      </c>
    </row>
    <row r="6336">
      <c r="A6336" t="inlineStr">
        <is>
          <t>mv_f0_lv78_f2_l28_ls</t>
        </is>
      </c>
      <c r="B6336" t="inlineStr">
        <is>
          <t>7376</t>
        </is>
      </c>
      <c r="C6336" t="inlineStr">
        <is>
          <t>mv_f0_lv78_f2_l28_ls</t>
        </is>
      </c>
      <c r="D6336" t="n">
        <v>48</v>
      </c>
      <c r="E6336" t="n">
        <v>0.5056419324838065</v>
      </c>
      <c r="F6336" t="n">
        <v>-0.5056419324838065</v>
      </c>
      <c r="G6336" t="n">
        <v>2.987942763733497</v>
      </c>
    </row>
    <row r="6337">
      <c r="A6337" t="inlineStr">
        <is>
          <t>mv_f0_lv64_f1_l29_ls</t>
        </is>
      </c>
      <c r="B6337" t="inlineStr">
        <is>
          <t>6124</t>
        </is>
      </c>
      <c r="C6337" t="inlineStr">
        <is>
          <t>mv_f0_lv64_f1_l29_ls</t>
        </is>
      </c>
      <c r="D6337" t="n">
        <v>48</v>
      </c>
      <c r="E6337" t="n">
        <v>0.5052554679031848</v>
      </c>
      <c r="F6337" t="n">
        <v>-0.5052554679031848</v>
      </c>
      <c r="G6337" t="n">
        <v>2.053244206593845</v>
      </c>
    </row>
    <row r="6338">
      <c r="A6338" t="inlineStr">
        <is>
          <t>mv_f0_lv31_f0_l12_ls</t>
        </is>
      </c>
      <c r="B6338" t="inlineStr">
        <is>
          <t>2434</t>
        </is>
      </c>
      <c r="C6338" t="inlineStr">
        <is>
          <t>mv_f0_lv31_f0_l12_ls</t>
        </is>
      </c>
      <c r="D6338" t="n">
        <v>48</v>
      </c>
      <c r="E6338" t="n">
        <v>0.502033676019401</v>
      </c>
      <c r="F6338" t="n">
        <v>-0.502033676019401</v>
      </c>
      <c r="G6338" t="n">
        <v>1.511614252383308</v>
      </c>
    </row>
    <row r="6339">
      <c r="A6339" t="inlineStr">
        <is>
          <t>mv_f0_lv45_f0_l28_ls</t>
        </is>
      </c>
      <c r="B6339" t="inlineStr">
        <is>
          <t>4454</t>
        </is>
      </c>
      <c r="C6339" t="inlineStr">
        <is>
          <t>mv_f0_lv45_f0_l28_ls</t>
        </is>
      </c>
      <c r="D6339" t="n">
        <v>48</v>
      </c>
      <c r="E6339" t="n">
        <v>0.5014710283759852</v>
      </c>
      <c r="F6339" t="n">
        <v>-0.5014710283759852</v>
      </c>
      <c r="G6339" t="n">
        <v>2.280793885388594</v>
      </c>
    </row>
    <row r="6340">
      <c r="A6340" t="inlineStr">
        <is>
          <t>mv_f0_lv45_f0_l30_ls</t>
        </is>
      </c>
      <c r="B6340" t="inlineStr">
        <is>
          <t>4458</t>
        </is>
      </c>
      <c r="C6340" t="inlineStr">
        <is>
          <t>mv_f0_lv45_f0_l30_ls</t>
        </is>
      </c>
      <c r="D6340" t="n">
        <v>48</v>
      </c>
      <c r="E6340" t="n">
        <v>0.5014179625672415</v>
      </c>
      <c r="F6340" t="n">
        <v>-0.5014179625672415</v>
      </c>
      <c r="G6340" t="n">
        <v>2.040238778622817</v>
      </c>
    </row>
    <row r="6341">
      <c r="A6341" t="inlineStr">
        <is>
          <t>mv_f0_lv41_f0_l17_ls</t>
        </is>
      </c>
      <c r="B6341" t="inlineStr">
        <is>
          <t>3916</t>
        </is>
      </c>
      <c r="C6341" t="inlineStr">
        <is>
          <t>mv_f0_lv41_f0_l17_ls</t>
        </is>
      </c>
      <c r="D6341" t="n">
        <v>48</v>
      </c>
      <c r="E6341" t="n">
        <v>0.500676313775864</v>
      </c>
      <c r="F6341" t="n">
        <v>-0.500676313775864</v>
      </c>
      <c r="G6341" t="n">
        <v>2.028167967421578</v>
      </c>
    </row>
    <row r="6342">
      <c r="A6342" t="inlineStr">
        <is>
          <t>mv_f0_lv41_f0_l6_ls</t>
        </is>
      </c>
      <c r="B6342" t="inlineStr">
        <is>
          <t>3894</t>
        </is>
      </c>
      <c r="C6342" t="inlineStr">
        <is>
          <t>mv_f0_lv41_f0_l6_ls</t>
        </is>
      </c>
      <c r="D6342" t="n">
        <v>48</v>
      </c>
      <c r="E6342" t="n">
        <v>0.5006502115778525</v>
      </c>
      <c r="F6342" t="n">
        <v>-0.5006502115778525</v>
      </c>
      <c r="G6342" t="n">
        <v>2.027383193251824</v>
      </c>
    </row>
    <row r="6343">
      <c r="A6343" t="inlineStr">
        <is>
          <t>mv_f0_lv74_f0_l30_ls</t>
        </is>
      </c>
      <c r="B6343" t="inlineStr">
        <is>
          <t>6796</t>
        </is>
      </c>
      <c r="C6343" t="inlineStr">
        <is>
          <t>mv_f0_lv74_f0_l30_ls</t>
        </is>
      </c>
      <c r="D6343" t="n">
        <v>48</v>
      </c>
      <c r="E6343" t="n">
        <v>0.4996459336977856</v>
      </c>
      <c r="F6343" t="n">
        <v>-0.4996459336977856</v>
      </c>
      <c r="G6343" t="n">
        <v>2.782708850357421</v>
      </c>
    </row>
    <row r="6344">
      <c r="A6344" t="inlineStr">
        <is>
          <t>mv_f0_lv67_f0_l31_ls</t>
        </is>
      </c>
      <c r="B6344" t="inlineStr">
        <is>
          <t>6242</t>
        </is>
      </c>
      <c r="C6344" t="inlineStr">
        <is>
          <t>mv_f0_lv67_f0_l31_ls</t>
        </is>
      </c>
      <c r="D6344" t="n">
        <v>48</v>
      </c>
      <c r="E6344" t="n">
        <v>0.4996201273097614</v>
      </c>
      <c r="F6344" t="n">
        <v>-0.4996201273097614</v>
      </c>
      <c r="G6344" t="n">
        <v>1.500931563669929</v>
      </c>
    </row>
    <row r="6345">
      <c r="A6345" t="inlineStr">
        <is>
          <t>mv_f0_lv38_f2_l12_ls</t>
        </is>
      </c>
      <c r="B6345" t="inlineStr">
        <is>
          <t>3770</t>
        </is>
      </c>
      <c r="C6345" t="inlineStr">
        <is>
          <t>mv_f0_lv38_f2_l12_ls</t>
        </is>
      </c>
      <c r="D6345" t="n">
        <v>48</v>
      </c>
      <c r="E6345" t="n">
        <v>0.4985238827001668</v>
      </c>
      <c r="F6345" t="n">
        <v>-0.4985238827001668</v>
      </c>
      <c r="G6345" t="n">
        <v>2.777255554299426</v>
      </c>
    </row>
    <row r="6346">
      <c r="A6346" t="inlineStr">
        <is>
          <t>mv_f0_lv46_f2_l26_ls</t>
        </is>
      </c>
      <c r="B6346" t="inlineStr">
        <is>
          <t>4824</t>
        </is>
      </c>
      <c r="C6346" t="inlineStr">
        <is>
          <t>mv_f0_lv46_f2_l26_ls</t>
        </is>
      </c>
      <c r="D6346" t="n">
        <v>48</v>
      </c>
      <c r="E6346" t="n">
        <v>0.4982844140173787</v>
      </c>
      <c r="F6346" t="n">
        <v>-0.4982844140173787</v>
      </c>
      <c r="G6346" t="n">
        <v>1.499164457742542</v>
      </c>
    </row>
    <row r="6347">
      <c r="A6347" t="inlineStr">
        <is>
          <t>mv_f0_lv59_f1_l5_ls</t>
        </is>
      </c>
      <c r="B6347" t="inlineStr">
        <is>
          <t>5386</t>
        </is>
      </c>
      <c r="C6347" t="inlineStr">
        <is>
          <t>mv_f0_lv59_f1_l5_ls</t>
        </is>
      </c>
      <c r="D6347" t="n">
        <v>48</v>
      </c>
      <c r="E6347" t="n">
        <v>0.4981158064485072</v>
      </c>
      <c r="F6347" t="n">
        <v>-0.4981158064485072</v>
      </c>
      <c r="G6347" t="n">
        <v>2.919741367264576</v>
      </c>
    </row>
    <row r="6348">
      <c r="A6348" t="inlineStr">
        <is>
          <t>mv_f0_lv63_f1_l11_ls</t>
        </is>
      </c>
      <c r="B6348" t="inlineStr">
        <is>
          <t>5836</t>
        </is>
      </c>
      <c r="C6348" t="inlineStr">
        <is>
          <t>mv_f0_lv63_f1_l11_ls</t>
        </is>
      </c>
      <c r="D6348" t="n">
        <v>48</v>
      </c>
      <c r="E6348" t="n">
        <v>0.4972529392744723</v>
      </c>
      <c r="F6348" t="n">
        <v>-0.4972529392744723</v>
      </c>
      <c r="G6348" t="n">
        <v>1.487539393500518</v>
      </c>
    </row>
    <row r="6349">
      <c r="A6349" t="inlineStr">
        <is>
          <t>mv_f0_lv29_f1_l29_ls</t>
        </is>
      </c>
      <c r="B6349" t="inlineStr">
        <is>
          <t>2182</t>
        </is>
      </c>
      <c r="C6349" t="inlineStr">
        <is>
          <t>mv_f0_lv29_f1_l29_ls</t>
        </is>
      </c>
      <c r="D6349" t="n">
        <v>48</v>
      </c>
      <c r="E6349" t="n">
        <v>0.4969236403815274</v>
      </c>
      <c r="F6349" t="n">
        <v>-0.4969236403815274</v>
      </c>
      <c r="G6349" t="n">
        <v>2.247211388163633</v>
      </c>
    </row>
    <row r="6350">
      <c r="A6350" t="inlineStr">
        <is>
          <t>mv_f0_lv46_f2_l18_ls</t>
        </is>
      </c>
      <c r="B6350" t="inlineStr">
        <is>
          <t>4808</t>
        </is>
      </c>
      <c r="C6350" t="inlineStr">
        <is>
          <t>mv_f0_lv46_f2_l18_ls</t>
        </is>
      </c>
      <c r="D6350" t="n">
        <v>48</v>
      </c>
      <c r="E6350" t="n">
        <v>0.4969092890650667</v>
      </c>
      <c r="F6350" t="n">
        <v>-0.4969092890650667</v>
      </c>
      <c r="G6350" t="n">
        <v>1.501215578824382</v>
      </c>
    </row>
    <row r="6351">
      <c r="A6351" t="inlineStr">
        <is>
          <t>mv_f0_lv43_f4_l6_ls</t>
        </is>
      </c>
      <c r="B6351" t="inlineStr">
        <is>
          <t>4316</t>
        </is>
      </c>
      <c r="C6351" t="inlineStr">
        <is>
          <t>mv_f0_lv43_f4_l6_ls</t>
        </is>
      </c>
      <c r="D6351" t="n">
        <v>48</v>
      </c>
      <c r="E6351" t="n">
        <v>0.4968136226396379</v>
      </c>
      <c r="F6351" t="n">
        <v>-0.4968136226396379</v>
      </c>
      <c r="G6351" t="n">
        <v>1.489158446042486</v>
      </c>
    </row>
    <row r="6352">
      <c r="A6352" t="inlineStr">
        <is>
          <t>mv_f0_lv43_f3_l29_ls</t>
        </is>
      </c>
      <c r="B6352" t="inlineStr">
        <is>
          <t>4282</t>
        </is>
      </c>
      <c r="C6352" t="inlineStr">
        <is>
          <t>mv_f0_lv43_f3_l29_ls</t>
        </is>
      </c>
      <c r="D6352" t="n">
        <v>48</v>
      </c>
      <c r="E6352" t="n">
        <v>0.4967526282257115</v>
      </c>
      <c r="F6352" t="n">
        <v>-0.4967526282257115</v>
      </c>
      <c r="G6352" t="n">
        <v>1.49623481714612</v>
      </c>
    </row>
    <row r="6353">
      <c r="A6353" t="inlineStr">
        <is>
          <t>mv_f0_lv31_f2_l28_ls</t>
        </is>
      </c>
      <c r="B6353" t="inlineStr">
        <is>
          <t>2626</t>
        </is>
      </c>
      <c r="C6353" t="inlineStr">
        <is>
          <t>mv_f0_lv31_f2_l28_ls</t>
        </is>
      </c>
      <c r="D6353" t="n">
        <v>48</v>
      </c>
      <c r="E6353" t="n">
        <v>0.4953949249124235</v>
      </c>
      <c r="F6353" t="n">
        <v>-0.4953949249124235</v>
      </c>
      <c r="G6353" t="n">
        <v>1.481727991475573</v>
      </c>
    </row>
    <row r="6354">
      <c r="A6354" t="inlineStr">
        <is>
          <t>mv_f0_lv3_f0_l25_ls</t>
        </is>
      </c>
      <c r="B6354" t="inlineStr">
        <is>
          <t>748</t>
        </is>
      </c>
      <c r="C6354" t="inlineStr">
        <is>
          <t>mv_f0_lv3_f0_l25_ls</t>
        </is>
      </c>
      <c r="D6354" t="n">
        <v>48</v>
      </c>
      <c r="E6354" t="n">
        <v>0.4952283123608912</v>
      </c>
      <c r="F6354" t="n">
        <v>-0.4952283123608912</v>
      </c>
      <c r="G6354" t="n">
        <v>2.213942048705951</v>
      </c>
    </row>
    <row r="6355">
      <c r="A6355" t="inlineStr">
        <is>
          <t>mv_f0_lv38_f0_l38_ls</t>
        </is>
      </c>
      <c r="B6355" t="inlineStr">
        <is>
          <t>3662</t>
        </is>
      </c>
      <c r="C6355" t="inlineStr">
        <is>
          <t>mv_f0_lv38_f0_l38_ls</t>
        </is>
      </c>
      <c r="D6355" t="n">
        <v>48</v>
      </c>
      <c r="E6355" t="n">
        <v>0.4950884445085822</v>
      </c>
      <c r="F6355" t="n">
        <v>-0.4950884445085822</v>
      </c>
      <c r="G6355" t="n">
        <v>2.222595075766459</v>
      </c>
    </row>
    <row r="6356">
      <c r="A6356" t="inlineStr">
        <is>
          <t>mv_f0_lv3_f0_l30_ls</t>
        </is>
      </c>
      <c r="B6356" t="inlineStr">
        <is>
          <t>758</t>
        </is>
      </c>
      <c r="C6356" t="inlineStr">
        <is>
          <t>mv_f0_lv3_f0_l30_ls</t>
        </is>
      </c>
      <c r="D6356" t="n">
        <v>48</v>
      </c>
      <c r="E6356" t="n">
        <v>0.4931467145144948</v>
      </c>
      <c r="F6356" t="n">
        <v>-0.4931467145144948</v>
      </c>
      <c r="G6356" t="n">
        <v>2.741224761195062</v>
      </c>
    </row>
    <row r="6357">
      <c r="A6357" t="inlineStr">
        <is>
          <t>mv_f0_lv67_f2_l17_ls</t>
        </is>
      </c>
      <c r="B6357" t="inlineStr">
        <is>
          <t>6374</t>
        </is>
      </c>
      <c r="C6357" t="inlineStr">
        <is>
          <t>mv_f0_lv67_f2_l17_ls</t>
        </is>
      </c>
      <c r="D6357" t="n">
        <v>48</v>
      </c>
      <c r="E6357" t="n">
        <v>0.4913955401493436</v>
      </c>
      <c r="F6357" t="n">
        <v>-0.4913955401493436</v>
      </c>
      <c r="G6357" t="n">
        <v>2.191601216076978</v>
      </c>
    </row>
    <row r="6358">
      <c r="A6358" t="inlineStr">
        <is>
          <t>mv_f0_lv64_f0_l5_ls</t>
        </is>
      </c>
      <c r="B6358" t="inlineStr">
        <is>
          <t>5996</t>
        </is>
      </c>
      <c r="C6358" t="inlineStr">
        <is>
          <t>mv_f0_lv64_f0_l5_ls</t>
        </is>
      </c>
      <c r="D6358" t="n">
        <v>48</v>
      </c>
      <c r="E6358" t="n">
        <v>0.4905682721204017</v>
      </c>
      <c r="F6358" t="n">
        <v>-0.4905682721204017</v>
      </c>
      <c r="G6358" t="n">
        <v>2.714405391221153</v>
      </c>
    </row>
    <row r="6359">
      <c r="A6359" t="inlineStr">
        <is>
          <t>mv_f0_lv30_f0_l23_ls</t>
        </is>
      </c>
      <c r="B6359" t="inlineStr">
        <is>
          <t>2406</t>
        </is>
      </c>
      <c r="C6359" t="inlineStr">
        <is>
          <t>mv_f0_lv30_f0_l23_ls</t>
        </is>
      </c>
      <c r="D6359" t="n">
        <v>48</v>
      </c>
      <c r="E6359" t="n">
        <v>0.4900850155203981</v>
      </c>
      <c r="F6359" t="n">
        <v>-0.4900850155203981</v>
      </c>
      <c r="G6359" t="n">
        <v>1.471557403166654</v>
      </c>
    </row>
    <row r="6360">
      <c r="A6360" t="inlineStr">
        <is>
          <t>mv_f0_lv74_f0_l38_ls</t>
        </is>
      </c>
      <c r="B6360" t="inlineStr">
        <is>
          <t>6812</t>
        </is>
      </c>
      <c r="C6360" t="inlineStr">
        <is>
          <t>mv_f0_lv74_f0_l38_ls</t>
        </is>
      </c>
      <c r="D6360" t="n">
        <v>48</v>
      </c>
      <c r="E6360" t="n">
        <v>0.4895258777925925</v>
      </c>
      <c r="F6360" t="n">
        <v>-0.4895258777925925</v>
      </c>
      <c r="G6360" t="n">
        <v>2.195201619147689</v>
      </c>
    </row>
    <row r="6361">
      <c r="A6361" t="inlineStr">
        <is>
          <t>mv_f0_lv28_f0_l8_ls</t>
        </is>
      </c>
      <c r="B6361" t="inlineStr">
        <is>
          <t>1832</t>
        </is>
      </c>
      <c r="C6361" t="inlineStr">
        <is>
          <t>mv_f0_lv28_f0_l8_ls</t>
        </is>
      </c>
      <c r="D6361" t="n">
        <v>48</v>
      </c>
      <c r="E6361" t="n">
        <v>0.489129708979154</v>
      </c>
      <c r="F6361" t="n">
        <v>-0.489129708979154</v>
      </c>
      <c r="G6361" t="n">
        <v>2.720683028832736</v>
      </c>
    </row>
    <row r="6362">
      <c r="A6362" t="inlineStr">
        <is>
          <t>mv_f0_lv61_f0_l3_ls</t>
        </is>
      </c>
      <c r="B6362" t="inlineStr">
        <is>
          <t>5450</t>
        </is>
      </c>
      <c r="C6362" t="inlineStr">
        <is>
          <t>mv_f0_lv61_f0_l3_ls</t>
        </is>
      </c>
      <c r="D6362" t="n">
        <v>48</v>
      </c>
      <c r="E6362" t="n">
        <v>0.4888641884249878</v>
      </c>
      <c r="F6362" t="n">
        <v>-0.4888641884249878</v>
      </c>
      <c r="G6362" t="n">
        <v>2.70665146937986</v>
      </c>
    </row>
    <row r="6363">
      <c r="A6363" t="inlineStr">
        <is>
          <t>mv_f0_lv0_f0_l4_ls</t>
        </is>
      </c>
      <c r="B6363" t="inlineStr">
        <is>
          <t>658</t>
        </is>
      </c>
      <c r="C6363" t="inlineStr">
        <is>
          <t>mv_f0_lv0_f0_l4_ls</t>
        </is>
      </c>
      <c r="D6363" t="n">
        <v>48</v>
      </c>
      <c r="E6363" t="n">
        <v>0.4888451672810279</v>
      </c>
      <c r="F6363" t="n">
        <v>-0.4888451672810279</v>
      </c>
      <c r="G6363" t="n">
        <v>2.700588023084578</v>
      </c>
    </row>
    <row r="6364">
      <c r="A6364" t="inlineStr">
        <is>
          <t>mv_f0_lv67_f0_l19_ls</t>
        </is>
      </c>
      <c r="B6364" t="inlineStr">
        <is>
          <t>6218</t>
        </is>
      </c>
      <c r="C6364" t="inlineStr">
        <is>
          <t>mv_f0_lv67_f0_l19_ls</t>
        </is>
      </c>
      <c r="D6364" t="n">
        <v>48</v>
      </c>
      <c r="E6364" t="n">
        <v>0.4886940142431273</v>
      </c>
      <c r="F6364" t="n">
        <v>-0.4886940142431273</v>
      </c>
      <c r="G6364" t="n">
        <v>2.18554535457632</v>
      </c>
    </row>
    <row r="6365">
      <c r="A6365" t="inlineStr">
        <is>
          <t>mv_f0_lv76_f0_l0_ls</t>
        </is>
      </c>
      <c r="B6365" t="inlineStr">
        <is>
          <t>7124</t>
        </is>
      </c>
      <c r="C6365" t="inlineStr">
        <is>
          <t>mv_f0_lv76_f0_l0_ls</t>
        </is>
      </c>
      <c r="D6365" t="n">
        <v>48</v>
      </c>
      <c r="E6365" t="n">
        <v>0.4886390948917531</v>
      </c>
      <c r="F6365" t="n">
        <v>-0.4886390948917531</v>
      </c>
      <c r="G6365" t="n">
        <v>2.712608037960572</v>
      </c>
    </row>
    <row r="6366">
      <c r="A6366" t="inlineStr">
        <is>
          <t>mv_f0_lv36_f1_l27_ls</t>
        </is>
      </c>
      <c r="B6366" t="inlineStr">
        <is>
          <t>3490</t>
        </is>
      </c>
      <c r="C6366" t="inlineStr">
        <is>
          <t>mv_f0_lv36_f1_l27_ls</t>
        </is>
      </c>
      <c r="D6366" t="n">
        <v>48</v>
      </c>
      <c r="E6366" t="n">
        <v>0.4883737503204066</v>
      </c>
      <c r="F6366" t="n">
        <v>-0.4883737503204066</v>
      </c>
      <c r="G6366" t="n">
        <v>2.197741748336004</v>
      </c>
    </row>
    <row r="6367">
      <c r="A6367" t="inlineStr">
        <is>
          <t>mv_f0_lv43_f0_l13_ls</t>
        </is>
      </c>
      <c r="B6367" t="inlineStr">
        <is>
          <t>4010</t>
        </is>
      </c>
      <c r="C6367" t="inlineStr">
        <is>
          <t>mv_f0_lv43_f0_l13_ls</t>
        </is>
      </c>
      <c r="D6367" t="n">
        <v>48</v>
      </c>
      <c r="E6367" t="n">
        <v>0.4843083398108286</v>
      </c>
      <c r="F6367" t="n">
        <v>-0.4843083398108286</v>
      </c>
      <c r="G6367" t="n">
        <v>0.9062030354306695</v>
      </c>
    </row>
    <row r="6368">
      <c r="A6368" t="inlineStr">
        <is>
          <t>mv_f0_lv32_f2_l17_ls</t>
        </is>
      </c>
      <c r="B6368" t="inlineStr">
        <is>
          <t>2880</t>
        </is>
      </c>
      <c r="C6368" t="inlineStr">
        <is>
          <t>mv_f0_lv32_f2_l17_ls</t>
        </is>
      </c>
      <c r="D6368" t="n">
        <v>48</v>
      </c>
      <c r="E6368" t="n">
        <v>0.4841352841178911</v>
      </c>
      <c r="F6368" t="n">
        <v>-0.4841352841178911</v>
      </c>
      <c r="G6368" t="n">
        <v>2.148149791953809</v>
      </c>
    </row>
    <row r="6369">
      <c r="A6369" t="inlineStr">
        <is>
          <t>mv_f0_lv74_f1_l2_ls</t>
        </is>
      </c>
      <c r="B6369" t="inlineStr">
        <is>
          <t>6820</t>
        </is>
      </c>
      <c r="C6369" t="inlineStr">
        <is>
          <t>mv_f0_lv74_f1_l2_ls</t>
        </is>
      </c>
      <c r="D6369" t="n">
        <v>48</v>
      </c>
      <c r="E6369" t="n">
        <v>0.4828922602740222</v>
      </c>
      <c r="F6369" t="n">
        <v>-0.4828922602740222</v>
      </c>
      <c r="G6369" t="n">
        <v>2.145962419943035</v>
      </c>
    </row>
    <row r="6370">
      <c r="A6370" t="inlineStr">
        <is>
          <t>mv_f0_lv16_f0_l2_ls</t>
        </is>
      </c>
      <c r="B6370" t="inlineStr">
        <is>
          <t>1586</t>
        </is>
      </c>
      <c r="C6370" t="inlineStr">
        <is>
          <t>mv_f0_lv16_f0_l2_ls</t>
        </is>
      </c>
      <c r="D6370" t="n">
        <v>48</v>
      </c>
      <c r="E6370" t="n">
        <v>0.4824915780677004</v>
      </c>
      <c r="F6370" t="n">
        <v>-0.4824915780677004</v>
      </c>
      <c r="G6370" t="n">
        <v>2.670965170556569</v>
      </c>
    </row>
    <row r="6371">
      <c r="A6371" t="inlineStr">
        <is>
          <t>mv_f0_lv31_f3_l9_ls</t>
        </is>
      </c>
      <c r="B6371" t="inlineStr">
        <is>
          <t>2668</t>
        </is>
      </c>
      <c r="C6371" t="inlineStr">
        <is>
          <t>mv_f0_lv31_f3_l9_ls</t>
        </is>
      </c>
      <c r="D6371" t="n">
        <v>48</v>
      </c>
      <c r="E6371" t="n">
        <v>0.4820930802424185</v>
      </c>
      <c r="F6371" t="n">
        <v>-0.4820930802424185</v>
      </c>
      <c r="G6371" t="n">
        <v>2.14315206835361</v>
      </c>
    </row>
    <row r="6372">
      <c r="A6372" t="inlineStr">
        <is>
          <t>mv_f0_lv45_f0_l3_ls</t>
        </is>
      </c>
      <c r="B6372" t="inlineStr">
        <is>
          <t>4404</t>
        </is>
      </c>
      <c r="C6372" t="inlineStr">
        <is>
          <t>mv_f0_lv45_f0_l3_ls</t>
        </is>
      </c>
      <c r="D6372" t="n">
        <v>48</v>
      </c>
      <c r="E6372" t="n">
        <v>0.4817454635074163</v>
      </c>
      <c r="F6372" t="n">
        <v>-0.4817454635074163</v>
      </c>
      <c r="G6372" t="n">
        <v>2.135202118753852</v>
      </c>
    </row>
    <row r="6373">
      <c r="A6373" t="inlineStr">
        <is>
          <t>mv_f0_lv31_f3_l7_ls</t>
        </is>
      </c>
      <c r="B6373" t="inlineStr">
        <is>
          <t>2664</t>
        </is>
      </c>
      <c r="C6373" t="inlineStr">
        <is>
          <t>mv_f0_lv31_f3_l7_ls</t>
        </is>
      </c>
      <c r="D6373" t="n">
        <v>48</v>
      </c>
      <c r="E6373" t="n">
        <v>0.4808330128716976</v>
      </c>
      <c r="F6373" t="n">
        <v>-0.4808330128716976</v>
      </c>
      <c r="G6373" t="n">
        <v>2.136387533559981</v>
      </c>
    </row>
    <row r="6374">
      <c r="A6374" t="inlineStr">
        <is>
          <t>mv_f0_lv59_f0_l10_ls</t>
        </is>
      </c>
      <c r="B6374" t="inlineStr">
        <is>
          <t>5316</t>
        </is>
      </c>
      <c r="C6374" t="inlineStr">
        <is>
          <t>mv_f0_lv59_f0_l10_ls</t>
        </is>
      </c>
      <c r="D6374" t="n">
        <v>48</v>
      </c>
      <c r="E6374" t="n">
        <v>0.4784483682961813</v>
      </c>
      <c r="F6374" t="n">
        <v>-0.4784483682961813</v>
      </c>
      <c r="G6374" t="n">
        <v>2.10964533201039</v>
      </c>
    </row>
    <row r="6375">
      <c r="A6375" t="inlineStr">
        <is>
          <t>mv_f0_lv67_f0_l38_ls</t>
        </is>
      </c>
      <c r="B6375" t="inlineStr">
        <is>
          <t>6256</t>
        </is>
      </c>
      <c r="C6375" t="inlineStr">
        <is>
          <t>mv_f0_lv67_f0_l38_ls</t>
        </is>
      </c>
      <c r="D6375" t="n">
        <v>48</v>
      </c>
      <c r="E6375" t="n">
        <v>0.4779900401364015</v>
      </c>
      <c r="F6375" t="n">
        <v>-0.4779900401364015</v>
      </c>
      <c r="G6375" t="n">
        <v>0.9059929322520198</v>
      </c>
    </row>
    <row r="6376">
      <c r="A6376" t="inlineStr">
        <is>
          <t>mv_f0_lv43_f2_l9_ls</t>
        </is>
      </c>
      <c r="B6376" t="inlineStr">
        <is>
          <t>4162</t>
        </is>
      </c>
      <c r="C6376" t="inlineStr">
        <is>
          <t>mv_f0_lv43_f2_l9_ls</t>
        </is>
      </c>
      <c r="D6376" t="n">
        <v>48</v>
      </c>
      <c r="E6376" t="n">
        <v>0.4769035186569917</v>
      </c>
      <c r="F6376" t="n">
        <v>-0.4769035186569917</v>
      </c>
      <c r="G6376" t="n">
        <v>0.9062658951431303</v>
      </c>
    </row>
    <row r="6377">
      <c r="A6377" t="inlineStr">
        <is>
          <t>mv_f0_lv8_f0_l15_ls</t>
        </is>
      </c>
      <c r="B6377" t="inlineStr">
        <is>
          <t>1280</t>
        </is>
      </c>
      <c r="C6377" t="inlineStr">
        <is>
          <t>mv_f0_lv8_f0_l15_ls</t>
        </is>
      </c>
      <c r="D6377" t="n">
        <v>48</v>
      </c>
      <c r="E6377" t="n">
        <v>0.4768398691428585</v>
      </c>
      <c r="F6377" t="n">
        <v>-0.4768398691428585</v>
      </c>
      <c r="G6377" t="n">
        <v>0.9016257888687054</v>
      </c>
    </row>
    <row r="6378">
      <c r="A6378" t="inlineStr">
        <is>
          <t>mv_f0_lv51_f1_l36_ls</t>
        </is>
      </c>
      <c r="B6378" t="inlineStr">
        <is>
          <t>5054</t>
        </is>
      </c>
      <c r="C6378" t="inlineStr">
        <is>
          <t>mv_f0_lv51_f1_l36_ls</t>
        </is>
      </c>
      <c r="D6378" t="n">
        <v>48</v>
      </c>
      <c r="E6378" t="n">
        <v>0.4761217495974796</v>
      </c>
      <c r="F6378" t="n">
        <v>-0.4761217495974796</v>
      </c>
      <c r="G6378" t="n">
        <v>0.9029309944290163</v>
      </c>
    </row>
    <row r="6379">
      <c r="A6379" t="inlineStr">
        <is>
          <t>mv_f0_lv8_f0_l19_ls</t>
        </is>
      </c>
      <c r="B6379" t="inlineStr">
        <is>
          <t>1288</t>
        </is>
      </c>
      <c r="C6379" t="inlineStr">
        <is>
          <t>mv_f0_lv8_f0_l19_ls</t>
        </is>
      </c>
      <c r="D6379" t="n">
        <v>48</v>
      </c>
      <c r="E6379" t="n">
        <v>0.4758810582306598</v>
      </c>
      <c r="F6379" t="n">
        <v>-0.4758810582306598</v>
      </c>
      <c r="G6379" t="n">
        <v>0.8996073785668212</v>
      </c>
    </row>
    <row r="6380">
      <c r="A6380" t="inlineStr">
        <is>
          <t>mv_f0_lv61_f0_l34_ls</t>
        </is>
      </c>
      <c r="B6380" t="inlineStr">
        <is>
          <t>5512</t>
        </is>
      </c>
      <c r="C6380" t="inlineStr">
        <is>
          <t>mv_f0_lv61_f0_l34_ls</t>
        </is>
      </c>
      <c r="D6380" t="n">
        <v>48</v>
      </c>
      <c r="E6380" t="n">
        <v>0.4749742577968294</v>
      </c>
      <c r="F6380" t="n">
        <v>-0.4749742577968294</v>
      </c>
      <c r="G6380" t="n">
        <v>2.183475611706609</v>
      </c>
    </row>
    <row r="6381">
      <c r="A6381" t="inlineStr">
        <is>
          <t>mv_f0_lv46_f2_l28_ls</t>
        </is>
      </c>
      <c r="B6381" t="inlineStr">
        <is>
          <t>4828</t>
        </is>
      </c>
      <c r="C6381" t="inlineStr">
        <is>
          <t>mv_f0_lv46_f2_l28_ls</t>
        </is>
      </c>
      <c r="D6381" t="n">
        <v>48</v>
      </c>
      <c r="E6381" t="n">
        <v>0.4746455021909576</v>
      </c>
      <c r="F6381" t="n">
        <v>-0.4746455021909576</v>
      </c>
      <c r="G6381" t="n">
        <v>0.8932434473219143</v>
      </c>
    </row>
    <row r="6382">
      <c r="A6382" t="inlineStr">
        <is>
          <t>mv_f0_lv29_f3_l31_ls</t>
        </is>
      </c>
      <c r="B6382" t="inlineStr">
        <is>
          <t>2346</t>
        </is>
      </c>
      <c r="C6382" t="inlineStr">
        <is>
          <t>mv_f0_lv29_f3_l31_ls</t>
        </is>
      </c>
      <c r="D6382" t="n">
        <v>48</v>
      </c>
      <c r="E6382" t="n">
        <v>0.4740561302198261</v>
      </c>
      <c r="F6382" t="n">
        <v>-0.4740561302198261</v>
      </c>
      <c r="G6382" t="n">
        <v>0.8936569546277633</v>
      </c>
    </row>
    <row r="6383">
      <c r="A6383" t="inlineStr">
        <is>
          <t>mv_f0_lv35_f0_l12_ls</t>
        </is>
      </c>
      <c r="B6383" t="inlineStr">
        <is>
          <t>3064</t>
        </is>
      </c>
      <c r="C6383" t="inlineStr">
        <is>
          <t>mv_f0_lv35_f0_l12_ls</t>
        </is>
      </c>
      <c r="D6383" t="n">
        <v>48</v>
      </c>
      <c r="E6383" t="n">
        <v>0.4739757946628043</v>
      </c>
      <c r="F6383" t="n">
        <v>-0.4739757946628043</v>
      </c>
      <c r="G6383" t="n">
        <v>0.900733943953698</v>
      </c>
    </row>
    <row r="6384">
      <c r="A6384" t="inlineStr">
        <is>
          <t>mv_f0_lv35_f3_l9_ls</t>
        </is>
      </c>
      <c r="B6384" t="inlineStr">
        <is>
          <t>3298</t>
        </is>
      </c>
      <c r="C6384" t="inlineStr">
        <is>
          <t>mv_f0_lv35_f3_l9_ls</t>
        </is>
      </c>
      <c r="D6384" t="n">
        <v>48</v>
      </c>
      <c r="E6384" t="n">
        <v>0.4736222366779235</v>
      </c>
      <c r="F6384" t="n">
        <v>-0.4736222366779235</v>
      </c>
      <c r="G6384" t="n">
        <v>0.8991008639083464</v>
      </c>
    </row>
    <row r="6385">
      <c r="A6385" t="inlineStr">
        <is>
          <t>mv_f0_lv75_f1_l19_ls</t>
        </is>
      </c>
      <c r="B6385" t="inlineStr">
        <is>
          <t>7090</t>
        </is>
      </c>
      <c r="C6385" t="inlineStr">
        <is>
          <t>mv_f0_lv75_f1_l19_ls</t>
        </is>
      </c>
      <c r="D6385" t="n">
        <v>48</v>
      </c>
      <c r="E6385" t="n">
        <v>0.4713839148404562</v>
      </c>
      <c r="F6385" t="n">
        <v>-0.4713839148404562</v>
      </c>
      <c r="G6385" t="n">
        <v>0.8909423375149917</v>
      </c>
    </row>
    <row r="6386">
      <c r="A6386" t="inlineStr">
        <is>
          <t>mv_f0_lv29_f1_l31_ls</t>
        </is>
      </c>
      <c r="B6386" t="inlineStr">
        <is>
          <t>2186</t>
        </is>
      </c>
      <c r="C6386" t="inlineStr">
        <is>
          <t>mv_f0_lv29_f1_l31_ls</t>
        </is>
      </c>
      <c r="D6386" t="n">
        <v>48</v>
      </c>
      <c r="E6386" t="n">
        <v>0.4713783598733851</v>
      </c>
      <c r="F6386" t="n">
        <v>-0.4713783598733851</v>
      </c>
      <c r="G6386" t="n">
        <v>0.8961026894433795</v>
      </c>
    </row>
    <row r="6387">
      <c r="A6387" t="inlineStr">
        <is>
          <t>mv_f0_lv64_f0_l8_ls</t>
        </is>
      </c>
      <c r="B6387" t="inlineStr">
        <is>
          <t>6002</t>
        </is>
      </c>
      <c r="C6387" t="inlineStr">
        <is>
          <t>mv_f0_lv64_f0_l8_ls</t>
        </is>
      </c>
      <c r="D6387" t="n">
        <v>48</v>
      </c>
      <c r="E6387" t="n">
        <v>0.4691542218132596</v>
      </c>
      <c r="F6387" t="n">
        <v>-0.4691542218132596</v>
      </c>
      <c r="G6387" t="n">
        <v>0.8913884713681604</v>
      </c>
    </row>
    <row r="6388">
      <c r="A6388" t="inlineStr">
        <is>
          <t>mv_f0_lv38_f2_l27_ls</t>
        </is>
      </c>
      <c r="B6388" t="inlineStr">
        <is>
          <t>3800</t>
        </is>
      </c>
      <c r="C6388" t="inlineStr">
        <is>
          <t>mv_f0_lv38_f2_l27_ls</t>
        </is>
      </c>
      <c r="D6388" t="n">
        <v>48</v>
      </c>
      <c r="E6388" t="n">
        <v>0.4667998259803606</v>
      </c>
      <c r="F6388" t="n">
        <v>-0.4667998259803606</v>
      </c>
      <c r="G6388" t="n">
        <v>2.114922519988145</v>
      </c>
    </row>
    <row r="6389">
      <c r="A6389" t="inlineStr">
        <is>
          <t>mv_f0_lv61_f1_l19_ls</t>
        </is>
      </c>
      <c r="B6389" t="inlineStr">
        <is>
          <t>5562</t>
        </is>
      </c>
      <c r="C6389" t="inlineStr">
        <is>
          <t>mv_f0_lv61_f1_l19_ls</t>
        </is>
      </c>
      <c r="D6389" t="n">
        <v>48</v>
      </c>
      <c r="E6389" t="n">
        <v>0.465500975932096</v>
      </c>
      <c r="F6389" t="n">
        <v>-0.465500975932096</v>
      </c>
      <c r="G6389" t="n">
        <v>2.124852638944794</v>
      </c>
    </row>
    <row r="6390">
      <c r="A6390" t="inlineStr">
        <is>
          <t>mv_f0_lv68_f1_l20_ls</t>
        </is>
      </c>
      <c r="B6390" t="inlineStr">
        <is>
          <t>6596</t>
        </is>
      </c>
      <c r="C6390" t="inlineStr">
        <is>
          <t>mv_f0_lv68_f1_l20_ls</t>
        </is>
      </c>
      <c r="D6390" t="n">
        <v>48</v>
      </c>
      <c r="E6390" t="n">
        <v>0.4654293231036084</v>
      </c>
      <c r="F6390" t="n">
        <v>-0.4654293231036084</v>
      </c>
      <c r="G6390" t="n">
        <v>2.128839070455706</v>
      </c>
    </row>
    <row r="6391">
      <c r="A6391" t="inlineStr">
        <is>
          <t>mv_f0_lv78_f0_l3_ls</t>
        </is>
      </c>
      <c r="B6391" t="inlineStr">
        <is>
          <t>7166</t>
        </is>
      </c>
      <c r="C6391" t="inlineStr">
        <is>
          <t>mv_f0_lv78_f0_l3_ls</t>
        </is>
      </c>
      <c r="D6391" t="n">
        <v>48</v>
      </c>
      <c r="E6391" t="n">
        <v>0.4653863639633797</v>
      </c>
      <c r="F6391" t="n">
        <v>-0.4653863639633797</v>
      </c>
      <c r="G6391" t="n">
        <v>0.8833598634853032</v>
      </c>
    </row>
    <row r="6392">
      <c r="A6392" t="inlineStr">
        <is>
          <t>mv_f0_lv43_f1_l31_ls</t>
        </is>
      </c>
      <c r="B6392" t="inlineStr">
        <is>
          <t>4126</t>
        </is>
      </c>
      <c r="C6392" t="inlineStr">
        <is>
          <t>mv_f0_lv43_f1_l31_ls</t>
        </is>
      </c>
      <c r="D6392" t="n">
        <v>48</v>
      </c>
      <c r="E6392" t="n">
        <v>0.4648923785064286</v>
      </c>
      <c r="F6392" t="n">
        <v>-0.4648923785064286</v>
      </c>
      <c r="G6392" t="n">
        <v>2.09945407904223</v>
      </c>
    </row>
    <row r="6393">
      <c r="A6393" t="inlineStr">
        <is>
          <t>mv_f0_lv13_f0_l1_ls</t>
        </is>
      </c>
      <c r="B6393" t="inlineStr">
        <is>
          <t>1564</t>
        </is>
      </c>
      <c r="C6393" t="inlineStr">
        <is>
          <t>mv_f0_lv13_f0_l1_ls</t>
        </is>
      </c>
      <c r="D6393" t="n">
        <v>48</v>
      </c>
      <c r="E6393" t="n">
        <v>0.4638093713029472</v>
      </c>
      <c r="F6393" t="n">
        <v>-0.4638093713029472</v>
      </c>
      <c r="G6393" t="n">
        <v>0.8802504360004247</v>
      </c>
    </row>
    <row r="6394">
      <c r="A6394" t="inlineStr">
        <is>
          <t>mv_f0_lv43_f3_l14_ls</t>
        </is>
      </c>
      <c r="B6394" t="inlineStr">
        <is>
          <t>4252</t>
        </is>
      </c>
      <c r="C6394" t="inlineStr">
        <is>
          <t>mv_f0_lv43_f3_l14_ls</t>
        </is>
      </c>
      <c r="D6394" t="n">
        <v>48</v>
      </c>
      <c r="E6394" t="n">
        <v>0.4637893369781104</v>
      </c>
      <c r="F6394" t="n">
        <v>-0.4637893369781104</v>
      </c>
      <c r="G6394" t="n">
        <v>2.113889029937107</v>
      </c>
    </row>
    <row r="6395">
      <c r="A6395" t="inlineStr">
        <is>
          <t>mv_f0_lv58_f0_l1_ls</t>
        </is>
      </c>
      <c r="B6395" t="inlineStr">
        <is>
          <t>5288</t>
        </is>
      </c>
      <c r="C6395" t="inlineStr">
        <is>
          <t>mv_f0_lv58_f0_l1_ls</t>
        </is>
      </c>
      <c r="D6395" t="n">
        <v>48</v>
      </c>
      <c r="E6395" t="n">
        <v>0.4618482482504782</v>
      </c>
      <c r="F6395" t="n">
        <v>-0.4618482482504782</v>
      </c>
      <c r="G6395" t="n">
        <v>2.112560933814354</v>
      </c>
    </row>
    <row r="6396">
      <c r="A6396" t="inlineStr">
        <is>
          <t>mv_f0_lv43_f3_l11_ls</t>
        </is>
      </c>
      <c r="B6396" t="inlineStr">
        <is>
          <t>4246</t>
        </is>
      </c>
      <c r="C6396" t="inlineStr">
        <is>
          <t>mv_f0_lv43_f3_l11_ls</t>
        </is>
      </c>
      <c r="D6396" t="n">
        <v>48</v>
      </c>
      <c r="E6396" t="n">
        <v>0.459723965783926</v>
      </c>
      <c r="F6396" t="n">
        <v>-0.459723965783926</v>
      </c>
      <c r="G6396" t="n">
        <v>1.106708142495521</v>
      </c>
    </row>
    <row r="6397">
      <c r="A6397" t="inlineStr">
        <is>
          <t>mv_f0_lv64_f2_l12_ls</t>
        </is>
      </c>
      <c r="B6397" t="inlineStr">
        <is>
          <t>6170</t>
        </is>
      </c>
      <c r="C6397" t="inlineStr">
        <is>
          <t>mv_f0_lv64_f2_l12_ls</t>
        </is>
      </c>
      <c r="D6397" t="n">
        <v>48</v>
      </c>
      <c r="E6397" t="n">
        <v>0.4588129521450788</v>
      </c>
      <c r="F6397" t="n">
        <v>-0.4588129521450788</v>
      </c>
      <c r="G6397" t="n">
        <v>2.083968706480674</v>
      </c>
    </row>
    <row r="6398">
      <c r="A6398" t="inlineStr">
        <is>
          <t>mv_f0_lv64_f1_l10_ls</t>
        </is>
      </c>
      <c r="B6398" t="inlineStr">
        <is>
          <t>6086</t>
        </is>
      </c>
      <c r="C6398" t="inlineStr">
        <is>
          <t>mv_f0_lv64_f1_l10_ls</t>
        </is>
      </c>
      <c r="D6398" t="n">
        <v>48</v>
      </c>
      <c r="E6398" t="n">
        <v>0.4586355658451859</v>
      </c>
      <c r="F6398" t="n">
        <v>-0.4586355658451859</v>
      </c>
      <c r="G6398" t="n">
        <v>1.347446549558237</v>
      </c>
    </row>
    <row r="6399">
      <c r="A6399" t="inlineStr">
        <is>
          <t>mv_f0_lv29_f0_l38_ls</t>
        </is>
      </c>
      <c r="B6399" t="inlineStr">
        <is>
          <t>2120</t>
        </is>
      </c>
      <c r="C6399" t="inlineStr">
        <is>
          <t>mv_f0_lv29_f0_l38_ls</t>
        </is>
      </c>
      <c r="D6399" t="n">
        <v>48</v>
      </c>
      <c r="E6399" t="n">
        <v>0.4584459858444181</v>
      </c>
      <c r="F6399" t="n">
        <v>-0.4584459858444181</v>
      </c>
      <c r="G6399" t="n">
        <v>2.07541775771952</v>
      </c>
    </row>
    <row r="6400">
      <c r="A6400" t="inlineStr">
        <is>
          <t>mv_f0_lv35_f2_l21_ls</t>
        </is>
      </c>
      <c r="B6400" t="inlineStr">
        <is>
          <t>3242</t>
        </is>
      </c>
      <c r="C6400" t="inlineStr">
        <is>
          <t>mv_f0_lv35_f2_l21_ls</t>
        </is>
      </c>
      <c r="D6400" t="n">
        <v>48</v>
      </c>
      <c r="E6400" t="n">
        <v>0.4577516718771016</v>
      </c>
      <c r="F6400" t="n">
        <v>-0.4577516718771016</v>
      </c>
      <c r="G6400" t="n">
        <v>2.064607603557592</v>
      </c>
    </row>
    <row r="6401">
      <c r="A6401" t="inlineStr">
        <is>
          <t>mv_f0_lv67_f3_l13_ls</t>
        </is>
      </c>
      <c r="B6401" t="inlineStr">
        <is>
          <t>6446</t>
        </is>
      </c>
      <c r="C6401" t="inlineStr">
        <is>
          <t>mv_f0_lv67_f3_l13_ls</t>
        </is>
      </c>
      <c r="D6401" t="n">
        <v>48</v>
      </c>
      <c r="E6401" t="n">
        <v>0.4576536476835473</v>
      </c>
      <c r="F6401" t="n">
        <v>-0.4576536476835473</v>
      </c>
      <c r="G6401" t="n">
        <v>2.072750506850704</v>
      </c>
    </row>
    <row r="6402">
      <c r="A6402" t="inlineStr">
        <is>
          <t>mv_f0_lv67_f0_l24_ls</t>
        </is>
      </c>
      <c r="B6402" t="inlineStr">
        <is>
          <t>6228</t>
        </is>
      </c>
      <c r="C6402" t="inlineStr">
        <is>
          <t>mv_f0_lv67_f0_l24_ls</t>
        </is>
      </c>
      <c r="D6402" t="n">
        <v>48</v>
      </c>
      <c r="E6402" t="n">
        <v>0.4560198391032886</v>
      </c>
      <c r="F6402" t="n">
        <v>-0.4560198391032886</v>
      </c>
      <c r="G6402" t="n">
        <v>1.103319918970146</v>
      </c>
    </row>
    <row r="6403">
      <c r="A6403" t="inlineStr">
        <is>
          <t>mv_f0_lv64_f1_l21_ls</t>
        </is>
      </c>
      <c r="B6403" t="inlineStr">
        <is>
          <t>6108</t>
        </is>
      </c>
      <c r="C6403" t="inlineStr">
        <is>
          <t>mv_f0_lv64_f1_l21_ls</t>
        </is>
      </c>
      <c r="D6403" t="n">
        <v>48</v>
      </c>
      <c r="E6403" t="n">
        <v>0.4535203217486787</v>
      </c>
      <c r="F6403" t="n">
        <v>-0.4535203217486787</v>
      </c>
      <c r="G6403" t="n">
        <v>1.098808117832857</v>
      </c>
    </row>
    <row r="6404">
      <c r="A6404" t="inlineStr">
        <is>
          <t>mv_f0_lv43_f4_l10_ls</t>
        </is>
      </c>
      <c r="B6404" t="inlineStr">
        <is>
          <t>4324</t>
        </is>
      </c>
      <c r="C6404" t="inlineStr">
        <is>
          <t>mv_f0_lv43_f4_l10_ls</t>
        </is>
      </c>
      <c r="D6404" t="n">
        <v>48</v>
      </c>
      <c r="E6404" t="n">
        <v>0.4526038042293375</v>
      </c>
      <c r="F6404" t="n">
        <v>-0.4526038042293375</v>
      </c>
      <c r="G6404" t="n">
        <v>1.315491304471396</v>
      </c>
    </row>
    <row r="6405">
      <c r="A6405" t="inlineStr">
        <is>
          <t>mv_f0_lv7_f2_l27_ls</t>
        </is>
      </c>
      <c r="B6405" t="inlineStr">
        <is>
          <t>1168</t>
        </is>
      </c>
      <c r="C6405" t="inlineStr">
        <is>
          <t>mv_f0_lv7_f2_l27_ls</t>
        </is>
      </c>
      <c r="D6405" t="n">
        <v>48</v>
      </c>
      <c r="E6405" t="n">
        <v>0.4507200038699047</v>
      </c>
      <c r="F6405" t="n">
        <v>-0.4507200038699047</v>
      </c>
      <c r="G6405" t="n">
        <v>1.088506860542642</v>
      </c>
    </row>
    <row r="6406">
      <c r="A6406" t="inlineStr">
        <is>
          <t>mv_f0_lv36_f0_l6_ls</t>
        </is>
      </c>
      <c r="B6406" t="inlineStr">
        <is>
          <t>3368</t>
        </is>
      </c>
      <c r="C6406" t="inlineStr">
        <is>
          <t>mv_f0_lv36_f0_l6_ls</t>
        </is>
      </c>
      <c r="D6406" t="n">
        <v>48</v>
      </c>
      <c r="E6406" t="n">
        <v>0.4499758751528862</v>
      </c>
      <c r="F6406" t="n">
        <v>-0.4499758751528862</v>
      </c>
      <c r="G6406" t="n">
        <v>1.312014626434653</v>
      </c>
    </row>
    <row r="6407">
      <c r="A6407" t="inlineStr">
        <is>
          <t>mv_f0_lv68_f1_l3_ls</t>
        </is>
      </c>
      <c r="B6407" t="inlineStr">
        <is>
          <t>6562</t>
        </is>
      </c>
      <c r="C6407" t="inlineStr">
        <is>
          <t>mv_f0_lv68_f1_l3_ls</t>
        </is>
      </c>
      <c r="D6407" t="n">
        <v>48</v>
      </c>
      <c r="E6407" t="n">
        <v>0.4488836684527546</v>
      </c>
      <c r="F6407" t="n">
        <v>-0.4488836684527546</v>
      </c>
      <c r="G6407" t="n">
        <v>1.30535377631091</v>
      </c>
    </row>
    <row r="6408">
      <c r="A6408" t="inlineStr">
        <is>
          <t>mv_f0_lv36_f1_l10_ls</t>
        </is>
      </c>
      <c r="B6408" t="inlineStr">
        <is>
          <t>3456</t>
        </is>
      </c>
      <c r="C6408" t="inlineStr">
        <is>
          <t>mv_f0_lv36_f1_l10_ls</t>
        </is>
      </c>
      <c r="D6408" t="n">
        <v>48</v>
      </c>
      <c r="E6408" t="n">
        <v>0.4486375856224016</v>
      </c>
      <c r="F6408" t="n">
        <v>-0.4486375856224016</v>
      </c>
      <c r="G6408" t="n">
        <v>1.082382492861441</v>
      </c>
    </row>
    <row r="6409">
      <c r="A6409" t="inlineStr">
        <is>
          <t>mv_f0_lv78_f1_l35_ls</t>
        </is>
      </c>
      <c r="B6409" t="inlineStr">
        <is>
          <t>7310</t>
        </is>
      </c>
      <c r="C6409" t="inlineStr">
        <is>
          <t>mv_f0_lv78_f1_l35_ls</t>
        </is>
      </c>
      <c r="D6409" t="n">
        <v>48</v>
      </c>
      <c r="E6409" t="n">
        <v>0.4484949195028556</v>
      </c>
      <c r="F6409" t="n">
        <v>-0.4484949195028556</v>
      </c>
      <c r="G6409" t="n">
        <v>1.0837014197083</v>
      </c>
    </row>
    <row r="6410">
      <c r="A6410" t="inlineStr">
        <is>
          <t>mv_f0_lv31_f3_l8_ls</t>
        </is>
      </c>
      <c r="B6410" t="inlineStr">
        <is>
          <t>2666</t>
        </is>
      </c>
      <c r="C6410" t="inlineStr">
        <is>
          <t>mv_f0_lv31_f3_l8_ls</t>
        </is>
      </c>
      <c r="D6410" t="n">
        <v>48</v>
      </c>
      <c r="E6410" t="n">
        <v>0.4483230017025034</v>
      </c>
      <c r="F6410" t="n">
        <v>-0.4483230017025034</v>
      </c>
      <c r="G6410" t="n">
        <v>1.079809245938591</v>
      </c>
    </row>
    <row r="6411">
      <c r="A6411" t="inlineStr">
        <is>
          <t>mv_f0_lv3_f1_l6_ls</t>
        </is>
      </c>
      <c r="B6411" t="inlineStr">
        <is>
          <t>790</t>
        </is>
      </c>
      <c r="C6411" t="inlineStr">
        <is>
          <t>mv_f0_lv3_f1_l6_ls</t>
        </is>
      </c>
      <c r="D6411" t="n">
        <v>48</v>
      </c>
      <c r="E6411" t="n">
        <v>0.4477876648021242</v>
      </c>
      <c r="F6411" t="n">
        <v>-0.4477876648021242</v>
      </c>
      <c r="G6411" t="n">
        <v>1.304507335497759</v>
      </c>
    </row>
    <row r="6412">
      <c r="A6412" t="inlineStr">
        <is>
          <t>mv_f0_lv32_f1_l7_ls</t>
        </is>
      </c>
      <c r="B6412" t="inlineStr">
        <is>
          <t>2780</t>
        </is>
      </c>
      <c r="C6412" t="inlineStr">
        <is>
          <t>mv_f0_lv32_f1_l7_ls</t>
        </is>
      </c>
      <c r="D6412" t="n">
        <v>48</v>
      </c>
      <c r="E6412" t="n">
        <v>0.4471041778972154</v>
      </c>
      <c r="F6412" t="n">
        <v>-0.4471041778972154</v>
      </c>
      <c r="G6412" t="n">
        <v>1.074035881823761</v>
      </c>
    </row>
    <row r="6413">
      <c r="A6413" t="inlineStr">
        <is>
          <t>mv_f0_lv78_f0_l29_ls</t>
        </is>
      </c>
      <c r="B6413" t="inlineStr">
        <is>
          <t>7218</t>
        </is>
      </c>
      <c r="C6413" t="inlineStr">
        <is>
          <t>mv_f0_lv78_f0_l29_ls</t>
        </is>
      </c>
      <c r="D6413" t="n">
        <v>48</v>
      </c>
      <c r="E6413" t="n">
        <v>0.4336866481398656</v>
      </c>
      <c r="F6413" t="n">
        <v>-0.4336866481398656</v>
      </c>
      <c r="G6413" t="n">
        <v>2.586240369650543</v>
      </c>
    </row>
    <row r="6414">
      <c r="A6414" t="inlineStr">
        <is>
          <t>mv_f0_lv8_f2_l33_ls</t>
        </is>
      </c>
      <c r="B6414" t="inlineStr">
        <is>
          <t>1476</t>
        </is>
      </c>
      <c r="C6414" t="inlineStr">
        <is>
          <t>mv_f0_lv8_f2_l33_ls</t>
        </is>
      </c>
      <c r="D6414" t="n">
        <v>48</v>
      </c>
      <c r="E6414" t="n">
        <v>0.4308387766061272</v>
      </c>
      <c r="F6414" t="n">
        <v>-0.4308387766061272</v>
      </c>
      <c r="G6414" t="n">
        <v>1.032532293785988</v>
      </c>
    </row>
    <row r="6415">
      <c r="A6415" t="inlineStr">
        <is>
          <t>mv_f0_lv51_f2_l22_ls</t>
        </is>
      </c>
      <c r="B6415" t="inlineStr">
        <is>
          <t>5106</t>
        </is>
      </c>
      <c r="C6415" t="inlineStr">
        <is>
          <t>mv_f0_lv51_f2_l22_ls</t>
        </is>
      </c>
      <c r="D6415" t="n">
        <v>48</v>
      </c>
      <c r="E6415" t="n">
        <v>0.4278186116868762</v>
      </c>
      <c r="F6415" t="n">
        <v>-0.4278186116868762</v>
      </c>
      <c r="G6415" t="n">
        <v>4.009630727789627</v>
      </c>
    </row>
    <row r="6416">
      <c r="A6416" t="inlineStr">
        <is>
          <t>mv_f0_lv55_f0_l17_ls</t>
        </is>
      </c>
      <c r="B6416" t="inlineStr">
        <is>
          <t>5274</t>
        </is>
      </c>
      <c r="C6416" t="inlineStr">
        <is>
          <t>mv_f0_lv55_f0_l17_ls</t>
        </is>
      </c>
      <c r="D6416" t="n">
        <v>48</v>
      </c>
      <c r="E6416" t="n">
        <v>0.4277795355959386</v>
      </c>
      <c r="F6416" t="n">
        <v>-0.4277795355959386</v>
      </c>
      <c r="G6416" t="n">
        <v>1.297646298942984</v>
      </c>
    </row>
    <row r="6417">
      <c r="A6417" t="inlineStr">
        <is>
          <t>mv_f0_lv46_f1_l14_ls</t>
        </is>
      </c>
      <c r="B6417" t="inlineStr">
        <is>
          <t>4720</t>
        </is>
      </c>
      <c r="C6417" t="inlineStr">
        <is>
          <t>mv_f0_lv46_f1_l14_ls</t>
        </is>
      </c>
      <c r="D6417" t="n">
        <v>48</v>
      </c>
      <c r="E6417" t="n">
        <v>0.4253102799435068</v>
      </c>
      <c r="F6417" t="n">
        <v>-0.4253102799435068</v>
      </c>
      <c r="G6417" t="n">
        <v>1.024528803461665</v>
      </c>
    </row>
    <row r="6418">
      <c r="A6418" t="inlineStr">
        <is>
          <t>mv_f0_lv45_f1_l11_ls</t>
        </is>
      </c>
      <c r="B6418" t="inlineStr">
        <is>
          <t>4500</t>
        </is>
      </c>
      <c r="C6418" t="inlineStr">
        <is>
          <t>mv_f0_lv45_f1_l11_ls</t>
        </is>
      </c>
      <c r="D6418" t="n">
        <v>48</v>
      </c>
      <c r="E6418" t="n">
        <v>0.425055596861478</v>
      </c>
      <c r="F6418" t="n">
        <v>-0.425055596861478</v>
      </c>
      <c r="G6418" t="n">
        <v>1.020338444574366</v>
      </c>
    </row>
    <row r="6419">
      <c r="A6419" t="inlineStr">
        <is>
          <t>mv_f0_lv31_f2_l12_ls</t>
        </is>
      </c>
      <c r="B6419" t="inlineStr">
        <is>
          <t>2594</t>
        </is>
      </c>
      <c r="C6419" t="inlineStr">
        <is>
          <t>mv_f0_lv31_f2_l12_ls</t>
        </is>
      </c>
      <c r="D6419" t="n">
        <v>48</v>
      </c>
      <c r="E6419" t="n">
        <v>0.4238149835196661</v>
      </c>
      <c r="F6419" t="n">
        <v>-0.4238149835196661</v>
      </c>
      <c r="G6419" t="n">
        <v>1.018028823659122</v>
      </c>
    </row>
    <row r="6420">
      <c r="A6420" t="inlineStr">
        <is>
          <t>mv_f0_lv63_f1_l38_ls</t>
        </is>
      </c>
      <c r="B6420" t="inlineStr">
        <is>
          <t>5890</t>
        </is>
      </c>
      <c r="C6420" t="inlineStr">
        <is>
          <t>mv_f0_lv63_f1_l38_ls</t>
        </is>
      </c>
      <c r="D6420" t="n">
        <v>48</v>
      </c>
      <c r="E6420" t="n">
        <v>0.423201490193318</v>
      </c>
      <c r="F6420" t="n">
        <v>-0.423201490193318</v>
      </c>
      <c r="G6420" t="n">
        <v>3.976605012525687</v>
      </c>
    </row>
    <row r="6421">
      <c r="A6421" t="inlineStr">
        <is>
          <t>mv_f0_lv7_f0_l16_ls</t>
        </is>
      </c>
      <c r="B6421" t="inlineStr">
        <is>
          <t>986</t>
        </is>
      </c>
      <c r="C6421" t="inlineStr">
        <is>
          <t>mv_f0_lv7_f0_l16_ls</t>
        </is>
      </c>
      <c r="D6421" t="n">
        <v>48</v>
      </c>
      <c r="E6421" t="n">
        <v>0.4227205023080845</v>
      </c>
      <c r="F6421" t="n">
        <v>-0.4227205023080845</v>
      </c>
      <c r="G6421" t="n">
        <v>2.466866734214511</v>
      </c>
    </row>
    <row r="6422">
      <c r="A6422" t="inlineStr">
        <is>
          <t>mv_f0_lv43_f4_l8_ls</t>
        </is>
      </c>
      <c r="B6422" t="inlineStr">
        <is>
          <t>4320</t>
        </is>
      </c>
      <c r="C6422" t="inlineStr">
        <is>
          <t>mv_f0_lv43_f4_l8_ls</t>
        </is>
      </c>
      <c r="D6422" t="n">
        <v>48</v>
      </c>
      <c r="E6422" t="n">
        <v>0.4223631068702757</v>
      </c>
      <c r="F6422" t="n">
        <v>-0.4223631068702757</v>
      </c>
      <c r="G6422" t="n">
        <v>2.477421344639259</v>
      </c>
    </row>
    <row r="6423">
      <c r="A6423" t="inlineStr">
        <is>
          <t>mv_f0_lv43_f0_l35_ls</t>
        </is>
      </c>
      <c r="B6423" t="inlineStr">
        <is>
          <t>4054</t>
        </is>
      </c>
      <c r="C6423" t="inlineStr">
        <is>
          <t>mv_f0_lv43_f0_l35_ls</t>
        </is>
      </c>
      <c r="D6423" t="n">
        <v>48</v>
      </c>
      <c r="E6423" t="n">
        <v>0.4216812041651339</v>
      </c>
      <c r="F6423" t="n">
        <v>-0.4216812041651339</v>
      </c>
      <c r="G6423" t="n">
        <v>1.021107728521832</v>
      </c>
    </row>
    <row r="6424">
      <c r="A6424" t="inlineStr">
        <is>
          <t>mv_f0_lv43_f0_l18_ls</t>
        </is>
      </c>
      <c r="B6424" t="inlineStr">
        <is>
          <t>4020</t>
        </is>
      </c>
      <c r="C6424" t="inlineStr">
        <is>
          <t>mv_f0_lv43_f0_l18_ls</t>
        </is>
      </c>
      <c r="D6424" t="n">
        <v>48</v>
      </c>
      <c r="E6424" t="n">
        <v>0.421605809176986</v>
      </c>
      <c r="F6424" t="n">
        <v>-0.421605809176986</v>
      </c>
      <c r="G6424" t="n">
        <v>1.018911952526228</v>
      </c>
    </row>
    <row r="6425">
      <c r="A6425" t="inlineStr">
        <is>
          <t>mv_f0_lv67_f2_l2_ls</t>
        </is>
      </c>
      <c r="B6425" t="inlineStr">
        <is>
          <t>6344</t>
        </is>
      </c>
      <c r="C6425" t="inlineStr">
        <is>
          <t>mv_f0_lv67_f2_l2_ls</t>
        </is>
      </c>
      <c r="D6425" t="n">
        <v>48</v>
      </c>
      <c r="E6425" t="n">
        <v>0.4214010731481704</v>
      </c>
      <c r="F6425" t="n">
        <v>-0.4214010731481704</v>
      </c>
      <c r="G6425" t="n">
        <v>1.017767259805545</v>
      </c>
    </row>
    <row r="6426">
      <c r="A6426" t="inlineStr">
        <is>
          <t>mv_f0_lv63_f1_l5_ls</t>
        </is>
      </c>
      <c r="B6426" t="inlineStr">
        <is>
          <t>5824</t>
        </is>
      </c>
      <c r="C6426" t="inlineStr">
        <is>
          <t>mv_f0_lv63_f1_l5_ls</t>
        </is>
      </c>
      <c r="D6426" t="n">
        <v>48</v>
      </c>
      <c r="E6426" t="n">
        <v>0.4212611630084537</v>
      </c>
      <c r="F6426" t="n">
        <v>-0.4212611630084537</v>
      </c>
      <c r="G6426" t="n">
        <v>2.451738328159045</v>
      </c>
    </row>
    <row r="6427">
      <c r="A6427" t="inlineStr">
        <is>
          <t>mv_f0_lv74_f0_l9_ls</t>
        </is>
      </c>
      <c r="B6427" t="inlineStr">
        <is>
          <t>6754</t>
        </is>
      </c>
      <c r="C6427" t="inlineStr">
        <is>
          <t>mv_f0_lv74_f0_l9_ls</t>
        </is>
      </c>
      <c r="D6427" t="n">
        <v>48</v>
      </c>
      <c r="E6427" t="n">
        <v>0.4210815618373113</v>
      </c>
      <c r="F6427" t="n">
        <v>-0.4210815618373113</v>
      </c>
      <c r="G6427" t="n">
        <v>2.46584070297697</v>
      </c>
    </row>
    <row r="6428">
      <c r="A6428" t="inlineStr">
        <is>
          <t>mv_f0_lv68_f1_l12_ls</t>
        </is>
      </c>
      <c r="B6428" t="inlineStr">
        <is>
          <t>6580</t>
        </is>
      </c>
      <c r="C6428" t="inlineStr">
        <is>
          <t>mv_f0_lv68_f1_l12_ls</t>
        </is>
      </c>
      <c r="D6428" t="n">
        <v>48</v>
      </c>
      <c r="E6428" t="n">
        <v>0.4208979819580481</v>
      </c>
      <c r="F6428" t="n">
        <v>-0.4208979819580481</v>
      </c>
      <c r="G6428" t="n">
        <v>1.013697000676687</v>
      </c>
    </row>
    <row r="6429">
      <c r="A6429" t="inlineStr">
        <is>
          <t>mv_f0_lv35_f0_l24_ls</t>
        </is>
      </c>
      <c r="B6429" t="inlineStr">
        <is>
          <t>3088</t>
        </is>
      </c>
      <c r="C6429" t="inlineStr">
        <is>
          <t>mv_f0_lv35_f0_l24_ls</t>
        </is>
      </c>
      <c r="D6429" t="n">
        <v>48</v>
      </c>
      <c r="E6429" t="n">
        <v>0.4208701059780206</v>
      </c>
      <c r="F6429" t="n">
        <v>-0.4208701059780206</v>
      </c>
      <c r="G6429" t="n">
        <v>3.935921846510697</v>
      </c>
    </row>
    <row r="6430">
      <c r="A6430" t="inlineStr">
        <is>
          <t>mv_f0_lv75_f0_l4_ls</t>
        </is>
      </c>
      <c r="B6430" t="inlineStr">
        <is>
          <t>6980</t>
        </is>
      </c>
      <c r="C6430" t="inlineStr">
        <is>
          <t>mv_f0_lv75_f0_l4_ls</t>
        </is>
      </c>
      <c r="D6430" t="n">
        <v>48</v>
      </c>
      <c r="E6430" t="n">
        <v>0.4203964279283519</v>
      </c>
      <c r="F6430" t="n">
        <v>-0.4203964279283519</v>
      </c>
      <c r="G6430" t="n">
        <v>1.013667458395811</v>
      </c>
    </row>
    <row r="6431">
      <c r="A6431" t="inlineStr">
        <is>
          <t>mv_f0_lv3_f1_l16_ls</t>
        </is>
      </c>
      <c r="B6431" t="inlineStr">
        <is>
          <t>810</t>
        </is>
      </c>
      <c r="C6431" t="inlineStr">
        <is>
          <t>mv_f0_lv3_f1_l16_ls</t>
        </is>
      </c>
      <c r="D6431" t="n">
        <v>48</v>
      </c>
      <c r="E6431" t="n">
        <v>0.4198587494063672</v>
      </c>
      <c r="F6431" t="n">
        <v>-0.4198587494063672</v>
      </c>
      <c r="G6431" t="n">
        <v>3.926828610538544</v>
      </c>
    </row>
    <row r="6432">
      <c r="A6432" t="inlineStr">
        <is>
          <t>mv_f0_lv67_f0_l37_ls</t>
        </is>
      </c>
      <c r="B6432" t="inlineStr">
        <is>
          <t>6254</t>
        </is>
      </c>
      <c r="C6432" t="inlineStr">
        <is>
          <t>mv_f0_lv67_f0_l37_ls</t>
        </is>
      </c>
      <c r="D6432" t="n">
        <v>48</v>
      </c>
      <c r="E6432" t="n">
        <v>0.4195208654986029</v>
      </c>
      <c r="F6432" t="n">
        <v>-0.4195208654986029</v>
      </c>
      <c r="G6432" t="n">
        <v>3.905774587914874</v>
      </c>
    </row>
    <row r="6433">
      <c r="A6433" t="inlineStr">
        <is>
          <t>mv_f0_lv31_f1_l15_ls</t>
        </is>
      </c>
      <c r="B6433" t="inlineStr">
        <is>
          <t>2520</t>
        </is>
      </c>
      <c r="C6433" t="inlineStr">
        <is>
          <t>mv_f0_lv31_f1_l15_ls</t>
        </is>
      </c>
      <c r="D6433" t="n">
        <v>48</v>
      </c>
      <c r="E6433" t="n">
        <v>0.4193325759323407</v>
      </c>
      <c r="F6433" t="n">
        <v>-0.4193325759323407</v>
      </c>
      <c r="G6433" t="n">
        <v>3.920833365580682</v>
      </c>
    </row>
    <row r="6434">
      <c r="A6434" t="inlineStr">
        <is>
          <t>mv_f0_lv59_f0_l16_ls</t>
        </is>
      </c>
      <c r="B6434" t="inlineStr">
        <is>
          <t>5328</t>
        </is>
      </c>
      <c r="C6434" t="inlineStr">
        <is>
          <t>mv_f0_lv59_f0_l16_ls</t>
        </is>
      </c>
      <c r="D6434" t="n">
        <v>48</v>
      </c>
      <c r="E6434" t="n">
        <v>0.4189425755213172</v>
      </c>
      <c r="F6434" t="n">
        <v>-0.4189425755213172</v>
      </c>
      <c r="G6434" t="n">
        <v>1.798184974452548</v>
      </c>
    </row>
    <row r="6435">
      <c r="A6435" t="inlineStr">
        <is>
          <t>mv_f0_lv28_f0_l11_ls</t>
        </is>
      </c>
      <c r="B6435" t="inlineStr">
        <is>
          <t>1838</t>
        </is>
      </c>
      <c r="C6435" t="inlineStr">
        <is>
          <t>mv_f0_lv28_f0_l11_ls</t>
        </is>
      </c>
      <c r="D6435" t="n">
        <v>48</v>
      </c>
      <c r="E6435" t="n">
        <v>0.4176268523601572</v>
      </c>
      <c r="F6435" t="n">
        <v>-0.4176268523601572</v>
      </c>
      <c r="G6435" t="n">
        <v>3.905988285091284</v>
      </c>
    </row>
    <row r="6436">
      <c r="A6436" t="inlineStr">
        <is>
          <t>mv_f0_lv29_f1_l11_ls</t>
        </is>
      </c>
      <c r="B6436" t="inlineStr">
        <is>
          <t>2146</t>
        </is>
      </c>
      <c r="C6436" t="inlineStr">
        <is>
          <t>mv_f0_lv29_f1_l11_ls</t>
        </is>
      </c>
      <c r="D6436" t="n">
        <v>48</v>
      </c>
      <c r="E6436" t="n">
        <v>0.417330806443228</v>
      </c>
      <c r="F6436" t="n">
        <v>-0.417330806443228</v>
      </c>
      <c r="G6436" t="n">
        <v>2.420090671462876</v>
      </c>
    </row>
    <row r="6437">
      <c r="A6437" t="inlineStr">
        <is>
          <t>mv_f0_lv45_f2_l12_ls</t>
        </is>
      </c>
      <c r="B6437" t="inlineStr">
        <is>
          <t>4582</t>
        </is>
      </c>
      <c r="C6437" t="inlineStr">
        <is>
          <t>mv_f0_lv45_f2_l12_ls</t>
        </is>
      </c>
      <c r="D6437" t="n">
        <v>48</v>
      </c>
      <c r="E6437" t="n">
        <v>0.4172466445825231</v>
      </c>
      <c r="F6437" t="n">
        <v>-0.4172466445825231</v>
      </c>
      <c r="G6437" t="n">
        <v>1.010033240221178</v>
      </c>
    </row>
    <row r="6438">
      <c r="A6438" t="inlineStr">
        <is>
          <t>mv_f0_lv61_f2_l32_ls</t>
        </is>
      </c>
      <c r="B6438" t="inlineStr">
        <is>
          <t>5668</t>
        </is>
      </c>
      <c r="C6438" t="inlineStr">
        <is>
          <t>mv_f0_lv61_f2_l32_ls</t>
        </is>
      </c>
      <c r="D6438" t="n">
        <v>48</v>
      </c>
      <c r="E6438" t="n">
        <v>0.4171106639018947</v>
      </c>
      <c r="F6438" t="n">
        <v>-0.4171106639018947</v>
      </c>
      <c r="G6438" t="n">
        <v>2.428580103544243</v>
      </c>
    </row>
    <row r="6439">
      <c r="A6439" t="inlineStr">
        <is>
          <t>mv_f0_lv75_f0_l3_ls</t>
        </is>
      </c>
      <c r="B6439" t="inlineStr">
        <is>
          <t>6978</t>
        </is>
      </c>
      <c r="C6439" t="inlineStr">
        <is>
          <t>mv_f0_lv75_f0_l3_ls</t>
        </is>
      </c>
      <c r="D6439" t="n">
        <v>48</v>
      </c>
      <c r="E6439" t="n">
        <v>0.4170290436031435</v>
      </c>
      <c r="F6439" t="n">
        <v>-0.4170290436031435</v>
      </c>
      <c r="G6439" t="n">
        <v>2.41021220827311</v>
      </c>
    </row>
    <row r="6440">
      <c r="A6440" t="inlineStr">
        <is>
          <t>mv_f0_lv36_f1_l20_ls</t>
        </is>
      </c>
      <c r="B6440" t="inlineStr">
        <is>
          <t>3476</t>
        </is>
      </c>
      <c r="C6440" t="inlineStr">
        <is>
          <t>mv_f0_lv36_f1_l20_ls</t>
        </is>
      </c>
      <c r="D6440" t="n">
        <v>48</v>
      </c>
      <c r="E6440" t="n">
        <v>0.4165205849093558</v>
      </c>
      <c r="F6440" t="n">
        <v>-0.4165205849093558</v>
      </c>
      <c r="G6440" t="n">
        <v>3.887308373900431</v>
      </c>
    </row>
    <row r="6441">
      <c r="A6441" t="inlineStr">
        <is>
          <t>mv_f0_lv7_f1_l31_ls</t>
        </is>
      </c>
      <c r="B6441" t="inlineStr">
        <is>
          <t>1096</t>
        </is>
      </c>
      <c r="C6441" t="inlineStr">
        <is>
          <t>mv_f0_lv7_f1_l31_ls</t>
        </is>
      </c>
      <c r="D6441" t="n">
        <v>48</v>
      </c>
      <c r="E6441" t="n">
        <v>0.414449749476952</v>
      </c>
      <c r="F6441" t="n">
        <v>-0.414449749476952</v>
      </c>
      <c r="G6441" t="n">
        <v>1.765903096200826</v>
      </c>
    </row>
    <row r="6442">
      <c r="A6442" t="inlineStr">
        <is>
          <t>mv_f0_lv45_f2_l7_ls</t>
        </is>
      </c>
      <c r="B6442" t="inlineStr">
        <is>
          <t>4572</t>
        </is>
      </c>
      <c r="C6442" t="inlineStr">
        <is>
          <t>mv_f0_lv45_f2_l7_ls</t>
        </is>
      </c>
      <c r="D6442" t="n">
        <v>48</v>
      </c>
      <c r="E6442" t="n">
        <v>0.4143221232995011</v>
      </c>
      <c r="F6442" t="n">
        <v>-0.4143221232995011</v>
      </c>
      <c r="G6442" t="n">
        <v>2.389579265586163</v>
      </c>
    </row>
    <row r="6443">
      <c r="A6443" t="inlineStr">
        <is>
          <t>mv_f0_lv46_f1_l11_ls</t>
        </is>
      </c>
      <c r="B6443" t="inlineStr">
        <is>
          <t>4714</t>
        </is>
      </c>
      <c r="C6443" t="inlineStr">
        <is>
          <t>mv_f0_lv46_f1_l11_ls</t>
        </is>
      </c>
      <c r="D6443" t="n">
        <v>48</v>
      </c>
      <c r="E6443" t="n">
        <v>0.413902010867885</v>
      </c>
      <c r="F6443" t="n">
        <v>-0.413902010867885</v>
      </c>
      <c r="G6443" t="n">
        <v>3.842864415730876</v>
      </c>
    </row>
    <row r="6444">
      <c r="A6444" t="inlineStr">
        <is>
          <t>mv_f0_lv43_f0_l37_ls</t>
        </is>
      </c>
      <c r="B6444" t="inlineStr">
        <is>
          <t>4058</t>
        </is>
      </c>
      <c r="C6444" t="inlineStr">
        <is>
          <t>mv_f0_lv43_f0_l37_ls</t>
        </is>
      </c>
      <c r="D6444" t="n">
        <v>48</v>
      </c>
      <c r="E6444" t="n">
        <v>0.4138046477637524</v>
      </c>
      <c r="F6444" t="n">
        <v>-0.4138046477637524</v>
      </c>
      <c r="G6444" t="n">
        <v>1.761680168766057</v>
      </c>
    </row>
    <row r="6445">
      <c r="A6445" t="inlineStr">
        <is>
          <t>mv_f0_lv63_f1_l22_ls</t>
        </is>
      </c>
      <c r="B6445" t="inlineStr">
        <is>
          <t>5858</t>
        </is>
      </c>
      <c r="C6445" t="inlineStr">
        <is>
          <t>mv_f0_lv63_f1_l22_ls</t>
        </is>
      </c>
      <c r="D6445" t="n">
        <v>48</v>
      </c>
      <c r="E6445" t="n">
        <v>0.4128027042022337</v>
      </c>
      <c r="F6445" t="n">
        <v>-0.4128027042022337</v>
      </c>
      <c r="G6445" t="n">
        <v>3.857816492222792</v>
      </c>
    </row>
    <row r="6446">
      <c r="A6446" t="inlineStr">
        <is>
          <t>mv_f0_lv51_f2_l36_ls</t>
        </is>
      </c>
      <c r="B6446" t="inlineStr">
        <is>
          <t>5134</t>
        </is>
      </c>
      <c r="C6446" t="inlineStr">
        <is>
          <t>mv_f0_lv51_f2_l36_ls</t>
        </is>
      </c>
      <c r="D6446" t="n">
        <v>48</v>
      </c>
      <c r="E6446" t="n">
        <v>0.4114157424885113</v>
      </c>
      <c r="F6446" t="n">
        <v>-0.4114157424885113</v>
      </c>
      <c r="G6446" t="n">
        <v>2.356649766633473</v>
      </c>
    </row>
    <row r="6447">
      <c r="A6447" t="inlineStr">
        <is>
          <t>mv_f0_lv61_f1_l35_ls</t>
        </is>
      </c>
      <c r="B6447" t="inlineStr">
        <is>
          <t>5594</t>
        </is>
      </c>
      <c r="C6447" t="inlineStr">
        <is>
          <t>mv_f0_lv61_f1_l35_ls</t>
        </is>
      </c>
      <c r="D6447" t="n">
        <v>48</v>
      </c>
      <c r="E6447" t="n">
        <v>0.4105848898952454</v>
      </c>
      <c r="F6447" t="n">
        <v>-0.4105848898952454</v>
      </c>
      <c r="G6447" t="n">
        <v>3.804035598146609</v>
      </c>
    </row>
    <row r="6448">
      <c r="A6448" t="inlineStr">
        <is>
          <t>mv_f0_lv75_f0_l35_ls</t>
        </is>
      </c>
      <c r="B6448" t="inlineStr">
        <is>
          <t>7042</t>
        </is>
      </c>
      <c r="C6448" t="inlineStr">
        <is>
          <t>mv_f0_lv75_f0_l35_ls</t>
        </is>
      </c>
      <c r="D6448" t="n">
        <v>48</v>
      </c>
      <c r="E6448" t="n">
        <v>0.4105094405052154</v>
      </c>
      <c r="F6448" t="n">
        <v>-0.4105094405052154</v>
      </c>
      <c r="G6448" t="n">
        <v>3.856317795886125</v>
      </c>
    </row>
    <row r="6449">
      <c r="A6449" t="inlineStr">
        <is>
          <t>mv_f0_lv43_f3_l20_ls</t>
        </is>
      </c>
      <c r="B6449" t="inlineStr">
        <is>
          <t>4264</t>
        </is>
      </c>
      <c r="C6449" t="inlineStr">
        <is>
          <t>mv_f0_lv43_f3_l20_ls</t>
        </is>
      </c>
      <c r="D6449" t="n">
        <v>48</v>
      </c>
      <c r="E6449" t="n">
        <v>0.4104800315659365</v>
      </c>
      <c r="F6449" t="n">
        <v>-0.4104800315659365</v>
      </c>
      <c r="G6449" t="n">
        <v>1.735611595614437</v>
      </c>
    </row>
    <row r="6450">
      <c r="A6450" t="inlineStr">
        <is>
          <t>mv_f0_lv29_f3_l35_ls</t>
        </is>
      </c>
      <c r="B6450" t="inlineStr">
        <is>
          <t>2354</t>
        </is>
      </c>
      <c r="C6450" t="inlineStr">
        <is>
          <t>mv_f0_lv29_f3_l35_ls</t>
        </is>
      </c>
      <c r="D6450" t="n">
        <v>48</v>
      </c>
      <c r="E6450" t="n">
        <v>0.4102293740801106</v>
      </c>
      <c r="F6450" t="n">
        <v>-0.4102293740801106</v>
      </c>
      <c r="G6450" t="n">
        <v>1.746218191854364</v>
      </c>
    </row>
    <row r="6451">
      <c r="A6451" t="inlineStr">
        <is>
          <t>mv_f0_lv62_f0_l7_ls</t>
        </is>
      </c>
      <c r="B6451" t="inlineStr">
        <is>
          <t>5724</t>
        </is>
      </c>
      <c r="C6451" t="inlineStr">
        <is>
          <t>mv_f0_lv62_f0_l7_ls</t>
        </is>
      </c>
      <c r="D6451" t="n">
        <v>48</v>
      </c>
      <c r="E6451" t="n">
        <v>0.4098299874890007</v>
      </c>
      <c r="F6451" t="n">
        <v>-0.4098299874890007</v>
      </c>
      <c r="G6451" t="n">
        <v>1.741644412707704</v>
      </c>
    </row>
    <row r="6452">
      <c r="A6452" t="inlineStr">
        <is>
          <t>mv_f0_lv32_f0_l7_ls</t>
        </is>
      </c>
      <c r="B6452" t="inlineStr">
        <is>
          <t>2700</t>
        </is>
      </c>
      <c r="C6452" t="inlineStr">
        <is>
          <t>mv_f0_lv32_f0_l7_ls</t>
        </is>
      </c>
      <c r="D6452" t="n">
        <v>48</v>
      </c>
      <c r="E6452" t="n">
        <v>0.409631909063792</v>
      </c>
      <c r="F6452" t="n">
        <v>-0.409631909063792</v>
      </c>
      <c r="G6452" t="n">
        <v>3.80376390107241</v>
      </c>
    </row>
    <row r="6453">
      <c r="A6453" t="inlineStr">
        <is>
          <t>mv_f0_lv46_f0_l25_ls</t>
        </is>
      </c>
      <c r="B6453" t="inlineStr">
        <is>
          <t>4662</t>
        </is>
      </c>
      <c r="C6453" t="inlineStr">
        <is>
          <t>mv_f0_lv46_f0_l25_ls</t>
        </is>
      </c>
      <c r="D6453" t="n">
        <v>48</v>
      </c>
      <c r="E6453" t="n">
        <v>0.4082998955911212</v>
      </c>
      <c r="F6453" t="n">
        <v>-0.4082998955911212</v>
      </c>
      <c r="G6453" t="n">
        <v>1.742957663041466</v>
      </c>
    </row>
    <row r="6454">
      <c r="A6454" t="inlineStr">
        <is>
          <t>mv_f0_lv19_f0_l27_ls</t>
        </is>
      </c>
      <c r="B6454" t="inlineStr">
        <is>
          <t>1704</t>
        </is>
      </c>
      <c r="C6454" t="inlineStr">
        <is>
          <t>mv_f0_lv19_f0_l27_ls</t>
        </is>
      </c>
      <c r="D6454" t="n">
        <v>48</v>
      </c>
      <c r="E6454" t="n">
        <v>0.4068357746718314</v>
      </c>
      <c r="F6454" t="n">
        <v>-0.4068357746718314</v>
      </c>
      <c r="G6454" t="n">
        <v>0.857469421530462</v>
      </c>
    </row>
    <row r="6455">
      <c r="A6455" t="inlineStr">
        <is>
          <t>mv_f0_lv31_f2_l1_ls</t>
        </is>
      </c>
      <c r="B6455" t="inlineStr">
        <is>
          <t>2572</t>
        </is>
      </c>
      <c r="C6455" t="inlineStr">
        <is>
          <t>mv_f0_lv31_f2_l1_ls</t>
        </is>
      </c>
      <c r="D6455" t="n">
        <v>48</v>
      </c>
      <c r="E6455" t="n">
        <v>0.4061243986669765</v>
      </c>
      <c r="F6455" t="n">
        <v>-0.4061243986669765</v>
      </c>
      <c r="G6455" t="n">
        <v>1.715155714991569</v>
      </c>
    </row>
    <row r="6456">
      <c r="A6456" t="inlineStr">
        <is>
          <t>mv_f0_lv74_f2_l24_ls</t>
        </is>
      </c>
      <c r="B6456" t="inlineStr">
        <is>
          <t>6944</t>
        </is>
      </c>
      <c r="C6456" t="inlineStr">
        <is>
          <t>mv_f0_lv74_f2_l24_ls</t>
        </is>
      </c>
      <c r="D6456" t="n">
        <v>48</v>
      </c>
      <c r="E6456" t="n">
        <v>0.4046562257080694</v>
      </c>
      <c r="F6456" t="n">
        <v>-0.4046562257080694</v>
      </c>
      <c r="G6456" t="n">
        <v>0.8504141441965218</v>
      </c>
    </row>
    <row r="6457">
      <c r="A6457" t="inlineStr">
        <is>
          <t>mv_f0_lv36_f2_l19_ls</t>
        </is>
      </c>
      <c r="B6457" t="inlineStr">
        <is>
          <t>3554</t>
        </is>
      </c>
      <c r="C6457" t="inlineStr">
        <is>
          <t>mv_f0_lv36_f2_l19_ls</t>
        </is>
      </c>
      <c r="D6457" t="n">
        <v>48</v>
      </c>
      <c r="E6457" t="n">
        <v>0.4040316436944486</v>
      </c>
      <c r="F6457" t="n">
        <v>-0.4040316436944486</v>
      </c>
      <c r="G6457" t="n">
        <v>0.8557465189990372</v>
      </c>
    </row>
    <row r="6458">
      <c r="A6458" t="inlineStr">
        <is>
          <t>mv_f0_lv35_f3_l21_ls</t>
        </is>
      </c>
      <c r="B6458" t="inlineStr">
        <is>
          <t>3322</t>
        </is>
      </c>
      <c r="C6458" t="inlineStr">
        <is>
          <t>mv_f0_lv35_f3_l21_ls</t>
        </is>
      </c>
      <c r="D6458" t="n">
        <v>48</v>
      </c>
      <c r="E6458" t="n">
        <v>0.4040204066557451</v>
      </c>
      <c r="F6458" t="n">
        <v>-0.4040204066557451</v>
      </c>
      <c r="G6458" t="n">
        <v>1.706350633034644</v>
      </c>
    </row>
    <row r="6459">
      <c r="A6459" t="inlineStr">
        <is>
          <t>mv_f0_lv67_f1_l2_ls</t>
        </is>
      </c>
      <c r="B6459" t="inlineStr">
        <is>
          <t>6264</t>
        </is>
      </c>
      <c r="C6459" t="inlineStr">
        <is>
          <t>mv_f0_lv67_f1_l2_ls</t>
        </is>
      </c>
      <c r="D6459" t="n">
        <v>48</v>
      </c>
      <c r="E6459" t="n">
        <v>0.4038558668267252</v>
      </c>
      <c r="F6459" t="n">
        <v>-0.4038558668267252</v>
      </c>
      <c r="G6459" t="n">
        <v>1.701675487615261</v>
      </c>
    </row>
    <row r="6460">
      <c r="A6460" t="inlineStr">
        <is>
          <t>mv_f0_lv43_f2_l22_ls</t>
        </is>
      </c>
      <c r="B6460" t="inlineStr">
        <is>
          <t>4188</t>
        </is>
      </c>
      <c r="C6460" t="inlineStr">
        <is>
          <t>mv_f0_lv43_f2_l22_ls</t>
        </is>
      </c>
      <c r="D6460" t="n">
        <v>48</v>
      </c>
      <c r="E6460" t="n">
        <v>0.402091980283786</v>
      </c>
      <c r="F6460" t="n">
        <v>-0.402091980283786</v>
      </c>
      <c r="G6460" t="n">
        <v>1.56602412016417</v>
      </c>
    </row>
    <row r="6461">
      <c r="A6461" t="inlineStr">
        <is>
          <t>mv_f0_lv38_f2_l9_ls</t>
        </is>
      </c>
      <c r="B6461" t="inlineStr">
        <is>
          <t>3764</t>
        </is>
      </c>
      <c r="C6461" t="inlineStr">
        <is>
          <t>mv_f0_lv38_f2_l9_ls</t>
        </is>
      </c>
      <c r="D6461" t="n">
        <v>48</v>
      </c>
      <c r="E6461" t="n">
        <v>0.4018090951966705</v>
      </c>
      <c r="F6461" t="n">
        <v>-0.4018090951966705</v>
      </c>
      <c r="G6461" t="n">
        <v>0.8381663422148554</v>
      </c>
    </row>
    <row r="6462">
      <c r="A6462" t="inlineStr">
        <is>
          <t>mv_f0_lv38_f2_l34_ls</t>
        </is>
      </c>
      <c r="B6462" t="inlineStr">
        <is>
          <t>3814</t>
        </is>
      </c>
      <c r="C6462" t="inlineStr">
        <is>
          <t>mv_f0_lv38_f2_l34_ls</t>
        </is>
      </c>
      <c r="D6462" t="n">
        <v>48</v>
      </c>
      <c r="E6462" t="n">
        <v>0.4015560702802478</v>
      </c>
      <c r="F6462" t="n">
        <v>-0.4015560702802478</v>
      </c>
      <c r="G6462" t="n">
        <v>0.842274321497959</v>
      </c>
    </row>
    <row r="6463">
      <c r="A6463" t="inlineStr">
        <is>
          <t>mv_f0_lv30_f0_l8_ls</t>
        </is>
      </c>
      <c r="B6463" t="inlineStr">
        <is>
          <t>2376</t>
        </is>
      </c>
      <c r="C6463" t="inlineStr">
        <is>
          <t>mv_f0_lv30_f0_l8_ls</t>
        </is>
      </c>
      <c r="D6463" t="n">
        <v>48</v>
      </c>
      <c r="E6463" t="n">
        <v>0.4012486562903679</v>
      </c>
      <c r="F6463" t="n">
        <v>-0.4012486562903679</v>
      </c>
      <c r="G6463" t="n">
        <v>1.69053612122956</v>
      </c>
    </row>
    <row r="6464">
      <c r="A6464" t="inlineStr">
        <is>
          <t>mv_f0_lv78_f1_l18_ls</t>
        </is>
      </c>
      <c r="B6464" t="inlineStr">
        <is>
          <t>7276</t>
        </is>
      </c>
      <c r="C6464" t="inlineStr">
        <is>
          <t>mv_f0_lv78_f1_l18_ls</t>
        </is>
      </c>
      <c r="D6464" t="n">
        <v>48</v>
      </c>
      <c r="E6464" t="n">
        <v>0.4011355105491399</v>
      </c>
      <c r="F6464" t="n">
        <v>-0.4011355105491399</v>
      </c>
      <c r="G6464" t="n">
        <v>0.9361652512901304</v>
      </c>
    </row>
    <row r="6465">
      <c r="A6465" t="inlineStr">
        <is>
          <t>mv_f0_lv43_f1_l17_ls</t>
        </is>
      </c>
      <c r="B6465" t="inlineStr">
        <is>
          <t>4098</t>
        </is>
      </c>
      <c r="C6465" t="inlineStr">
        <is>
          <t>mv_f0_lv43_f1_l17_ls</t>
        </is>
      </c>
      <c r="D6465" t="n">
        <v>48</v>
      </c>
      <c r="E6465" t="n">
        <v>0.4009697179185303</v>
      </c>
      <c r="F6465" t="n">
        <v>-0.4009697179185303</v>
      </c>
      <c r="G6465" t="n">
        <v>0.8553025844472556</v>
      </c>
    </row>
    <row r="6466">
      <c r="A6466" t="inlineStr">
        <is>
          <t>mv_f0_lv31_f0_l28_ls</t>
        </is>
      </c>
      <c r="B6466" t="inlineStr">
        <is>
          <t>2466</t>
        </is>
      </c>
      <c r="C6466" t="inlineStr">
        <is>
          <t>mv_f0_lv31_f0_l28_ls</t>
        </is>
      </c>
      <c r="D6466" t="n">
        <v>48</v>
      </c>
      <c r="E6466" t="n">
        <v>0.4009628017840868</v>
      </c>
      <c r="F6466" t="n">
        <v>-0.4009628017840868</v>
      </c>
      <c r="G6466" t="n">
        <v>1.196530790125628</v>
      </c>
    </row>
    <row r="6467">
      <c r="A6467" t="inlineStr">
        <is>
          <t>mv_f0_lv3_f1_l31_ls</t>
        </is>
      </c>
      <c r="B6467" t="inlineStr">
        <is>
          <t>840</t>
        </is>
      </c>
      <c r="C6467" t="inlineStr">
        <is>
          <t>mv_f0_lv3_f1_l31_ls</t>
        </is>
      </c>
      <c r="D6467" t="n">
        <v>48</v>
      </c>
      <c r="E6467" t="n">
        <v>0.3997136402630681</v>
      </c>
      <c r="F6467" t="n">
        <v>-0.3997136402630681</v>
      </c>
      <c r="G6467" t="n">
        <v>0.8333839014320432</v>
      </c>
    </row>
    <row r="6468">
      <c r="A6468" t="inlineStr">
        <is>
          <t>mv_f0_lv36_f0_l21_ls</t>
        </is>
      </c>
      <c r="B6468" t="inlineStr">
        <is>
          <t>3398</t>
        </is>
      </c>
      <c r="C6468" t="inlineStr">
        <is>
          <t>mv_f0_lv36_f0_l21_ls</t>
        </is>
      </c>
      <c r="D6468" t="n">
        <v>48</v>
      </c>
      <c r="E6468" t="n">
        <v>0.3980138281916143</v>
      </c>
      <c r="F6468" t="n">
        <v>-0.3980138281916143</v>
      </c>
      <c r="G6468" t="n">
        <v>0.835824097102939</v>
      </c>
    </row>
    <row r="6469">
      <c r="A6469" t="inlineStr">
        <is>
          <t>mv_f0_lv29_f2_l24_ls</t>
        </is>
      </c>
      <c r="B6469" t="inlineStr">
        <is>
          <t>2252</t>
        </is>
      </c>
      <c r="C6469" t="inlineStr">
        <is>
          <t>mv_f0_lv29_f2_l24_ls</t>
        </is>
      </c>
      <c r="D6469" t="n">
        <v>48</v>
      </c>
      <c r="E6469" t="n">
        <v>0.3978707495967657</v>
      </c>
      <c r="F6469" t="n">
        <v>-0.3978707495967657</v>
      </c>
      <c r="G6469" t="n">
        <v>0.8295699885784661</v>
      </c>
    </row>
    <row r="6470">
      <c r="A6470" t="inlineStr">
        <is>
          <t>mv_f0_lv78_f0_l17_ls</t>
        </is>
      </c>
      <c r="B6470" t="inlineStr">
        <is>
          <t>7194</t>
        </is>
      </c>
      <c r="C6470" t="inlineStr">
        <is>
          <t>mv_f0_lv78_f0_l17_ls</t>
        </is>
      </c>
      <c r="D6470" t="n">
        <v>48</v>
      </c>
      <c r="E6470" t="n">
        <v>0.3976903237334304</v>
      </c>
      <c r="F6470" t="n">
        <v>-0.3976903237334304</v>
      </c>
      <c r="G6470" t="n">
        <v>1.104343827938244</v>
      </c>
    </row>
    <row r="6471">
      <c r="A6471" t="inlineStr">
        <is>
          <t>mv_f0_lv36_f2_l20_ls</t>
        </is>
      </c>
      <c r="B6471" t="inlineStr">
        <is>
          <t>3556</t>
        </is>
      </c>
      <c r="C6471" t="inlineStr">
        <is>
          <t>mv_f0_lv36_f2_l20_ls</t>
        </is>
      </c>
      <c r="D6471" t="n">
        <v>48</v>
      </c>
      <c r="E6471" t="n">
        <v>0.3973725811941132</v>
      </c>
      <c r="F6471" t="n">
        <v>-0.3973725811941132</v>
      </c>
      <c r="G6471" t="n">
        <v>1.172194305122486</v>
      </c>
    </row>
    <row r="6472">
      <c r="A6472" t="inlineStr">
        <is>
          <t>mv_f0_lv74_f1_l6_ls</t>
        </is>
      </c>
      <c r="B6472" t="inlineStr">
        <is>
          <t>6828</t>
        </is>
      </c>
      <c r="C6472" t="inlineStr">
        <is>
          <t>mv_f0_lv74_f1_l6_ls</t>
        </is>
      </c>
      <c r="D6472" t="n">
        <v>48</v>
      </c>
      <c r="E6472" t="n">
        <v>0.3972768738524016</v>
      </c>
      <c r="F6472" t="n">
        <v>-0.3972768738524016</v>
      </c>
      <c r="G6472" t="n">
        <v>1.547381251360702</v>
      </c>
    </row>
    <row r="6473">
      <c r="A6473" t="inlineStr">
        <is>
          <t>mv_f0_lv32_f1_l2_ls</t>
        </is>
      </c>
      <c r="B6473" t="inlineStr">
        <is>
          <t>2770</t>
        </is>
      </c>
      <c r="C6473" t="inlineStr">
        <is>
          <t>mv_f0_lv32_f1_l2_ls</t>
        </is>
      </c>
      <c r="D6473" t="n">
        <v>48</v>
      </c>
      <c r="E6473" t="n">
        <v>0.3971633472239257</v>
      </c>
      <c r="F6473" t="n">
        <v>-0.3971633472239257</v>
      </c>
      <c r="G6473" t="n">
        <v>0.8264043972412268</v>
      </c>
    </row>
    <row r="6474">
      <c r="A6474" t="inlineStr">
        <is>
          <t>mv_f0_lv61_f3_l12_ls</t>
        </is>
      </c>
      <c r="B6474" t="inlineStr">
        <is>
          <t>5708</t>
        </is>
      </c>
      <c r="C6474" t="inlineStr">
        <is>
          <t>mv_f0_lv61_f3_l12_ls</t>
        </is>
      </c>
      <c r="D6474" t="n">
        <v>48</v>
      </c>
      <c r="E6474" t="n">
        <v>0.3971490302839429</v>
      </c>
      <c r="F6474" t="n">
        <v>-0.3971490302839429</v>
      </c>
      <c r="G6474" t="n">
        <v>0.8286390761789335</v>
      </c>
    </row>
    <row r="6475">
      <c r="A6475" t="inlineStr">
        <is>
          <t>mv_f0_lv61_f3_l8_ls</t>
        </is>
      </c>
      <c r="B6475" t="inlineStr">
        <is>
          <t>5700</t>
        </is>
      </c>
      <c r="C6475" t="inlineStr">
        <is>
          <t>mv_f0_lv61_f3_l8_ls</t>
        </is>
      </c>
      <c r="D6475" t="n">
        <v>48</v>
      </c>
      <c r="E6475" t="n">
        <v>0.3970471064051139</v>
      </c>
      <c r="F6475" t="n">
        <v>-0.3970471064051139</v>
      </c>
      <c r="G6475" t="n">
        <v>0.8284836481407397</v>
      </c>
    </row>
    <row r="6476">
      <c r="A6476" t="inlineStr">
        <is>
          <t>mv_f0_lv75_f1_l1_ls</t>
        </is>
      </c>
      <c r="B6476" t="inlineStr">
        <is>
          <t>7054</t>
        </is>
      </c>
      <c r="C6476" t="inlineStr">
        <is>
          <t>mv_f0_lv75_f1_l1_ls</t>
        </is>
      </c>
      <c r="D6476" t="n">
        <v>48</v>
      </c>
      <c r="E6476" t="n">
        <v>0.3961840199802544</v>
      </c>
      <c r="F6476" t="n">
        <v>-0.3961840199802544</v>
      </c>
      <c r="G6476" t="n">
        <v>0.8259411047702117</v>
      </c>
    </row>
    <row r="6477">
      <c r="A6477" t="inlineStr">
        <is>
          <t>mv_f0_lv29_f0_l19_ls</t>
        </is>
      </c>
      <c r="B6477" t="inlineStr">
        <is>
          <t>2082</t>
        </is>
      </c>
      <c r="C6477" t="inlineStr">
        <is>
          <t>mv_f0_lv29_f0_l19_ls</t>
        </is>
      </c>
      <c r="D6477" t="n">
        <v>48</v>
      </c>
      <c r="E6477" t="n">
        <v>0.3961667672307327</v>
      </c>
      <c r="F6477" t="n">
        <v>-0.3961667672307327</v>
      </c>
      <c r="G6477" t="n">
        <v>1.166738114914622</v>
      </c>
    </row>
    <row r="6478">
      <c r="A6478" t="inlineStr">
        <is>
          <t>mv_f0_lv7_f0_l32_ls</t>
        </is>
      </c>
      <c r="B6478" t="inlineStr">
        <is>
          <t>1018</t>
        </is>
      </c>
      <c r="C6478" t="inlineStr">
        <is>
          <t>mv_f0_lv7_f0_l32_ls</t>
        </is>
      </c>
      <c r="D6478" t="n">
        <v>48</v>
      </c>
      <c r="E6478" t="n">
        <v>0.395897292483793</v>
      </c>
      <c r="F6478" t="n">
        <v>-0.395897292483793</v>
      </c>
      <c r="G6478" t="n">
        <v>1.559127669278222</v>
      </c>
    </row>
    <row r="6479">
      <c r="A6479" t="inlineStr">
        <is>
          <t>mv_f0_lv78_f2_l37_ls</t>
        </is>
      </c>
      <c r="B6479" t="inlineStr">
        <is>
          <t>7394</t>
        </is>
      </c>
      <c r="C6479" t="inlineStr">
        <is>
          <t>mv_f0_lv78_f2_l37_ls</t>
        </is>
      </c>
      <c r="D6479" t="n">
        <v>48</v>
      </c>
      <c r="E6479" t="n">
        <v>0.3952257692127191</v>
      </c>
      <c r="F6479" t="n">
        <v>-0.3952257692127191</v>
      </c>
      <c r="G6479" t="n">
        <v>1.084970191605119</v>
      </c>
    </row>
    <row r="6480">
      <c r="A6480" t="inlineStr">
        <is>
          <t>mv_f0_lv31_f2_l30_ls</t>
        </is>
      </c>
      <c r="B6480" t="inlineStr">
        <is>
          <t>2630</t>
        </is>
      </c>
      <c r="C6480" t="inlineStr">
        <is>
          <t>mv_f0_lv31_f2_l30_ls</t>
        </is>
      </c>
      <c r="D6480" t="n">
        <v>48</v>
      </c>
      <c r="E6480" t="n">
        <v>0.3950570811847204</v>
      </c>
      <c r="F6480" t="n">
        <v>-0.3950570811847204</v>
      </c>
      <c r="G6480" t="n">
        <v>1.691459162293408</v>
      </c>
    </row>
    <row r="6481">
      <c r="A6481" t="inlineStr">
        <is>
          <t>mv_f0_lv28_f2_l18_ls</t>
        </is>
      </c>
      <c r="B6481" t="inlineStr">
        <is>
          <t>2012</t>
        </is>
      </c>
      <c r="C6481" t="inlineStr">
        <is>
          <t>mv_f0_lv28_f2_l18_ls</t>
        </is>
      </c>
      <c r="D6481" t="n">
        <v>48</v>
      </c>
      <c r="E6481" t="n">
        <v>0.3950376038360994</v>
      </c>
      <c r="F6481" t="n">
        <v>-0.3950376038360994</v>
      </c>
      <c r="G6481" t="n">
        <v>1.5234979949759</v>
      </c>
    </row>
    <row r="6482">
      <c r="A6482" t="inlineStr">
        <is>
          <t>mv_f0_lv54_f0_l11_ls</t>
        </is>
      </c>
      <c r="B6482" t="inlineStr">
        <is>
          <t>5186</t>
        </is>
      </c>
      <c r="C6482" t="inlineStr">
        <is>
          <t>mv_f0_lv54_f0_l11_ls</t>
        </is>
      </c>
      <c r="D6482" t="n">
        <v>48</v>
      </c>
      <c r="E6482" t="n">
        <v>0.3950251091333518</v>
      </c>
      <c r="F6482" t="n">
        <v>-0.3950251091333518</v>
      </c>
      <c r="G6482" t="n">
        <v>0.9299301692883433</v>
      </c>
    </row>
    <row r="6483">
      <c r="A6483" t="inlineStr">
        <is>
          <t>mv_f0_lv32_f0_l18_ls</t>
        </is>
      </c>
      <c r="B6483" t="inlineStr">
        <is>
          <t>2722</t>
        </is>
      </c>
      <c r="C6483" t="inlineStr">
        <is>
          <t>mv_f0_lv32_f0_l18_ls</t>
        </is>
      </c>
      <c r="D6483" t="n">
        <v>48</v>
      </c>
      <c r="E6483" t="n">
        <v>0.3948734952658428</v>
      </c>
      <c r="F6483" t="n">
        <v>-0.3948734952658428</v>
      </c>
      <c r="G6483" t="n">
        <v>1.5322380204431</v>
      </c>
    </row>
    <row r="6484">
      <c r="A6484" t="inlineStr">
        <is>
          <t>mv_f0_lv8_f1_l5_ls</t>
        </is>
      </c>
      <c r="B6484" t="inlineStr">
        <is>
          <t>1340</t>
        </is>
      </c>
      <c r="C6484" t="inlineStr">
        <is>
          <t>mv_f0_lv8_f1_l5_ls</t>
        </is>
      </c>
      <c r="D6484" t="n">
        <v>48</v>
      </c>
      <c r="E6484" t="n">
        <v>0.3945151866365735</v>
      </c>
      <c r="F6484" t="n">
        <v>-0.3945151866365735</v>
      </c>
      <c r="G6484" t="n">
        <v>1.166797393253695</v>
      </c>
    </row>
    <row r="6485">
      <c r="A6485" t="inlineStr">
        <is>
          <t>mv_f0_lv33_f0_l0_ls</t>
        </is>
      </c>
      <c r="B6485" t="inlineStr">
        <is>
          <t>2926</t>
        </is>
      </c>
      <c r="C6485" t="inlineStr">
        <is>
          <t>mv_f0_lv33_f0_l0_ls</t>
        </is>
      </c>
      <c r="D6485" t="n">
        <v>48</v>
      </c>
      <c r="E6485" t="n">
        <v>0.3939991829775683</v>
      </c>
      <c r="F6485" t="n">
        <v>-0.3939991829775683</v>
      </c>
      <c r="G6485" t="n">
        <v>0.8223370083111283</v>
      </c>
    </row>
    <row r="6486">
      <c r="A6486" t="inlineStr">
        <is>
          <t>mv_f0_lv68_f1_l33_ls</t>
        </is>
      </c>
      <c r="B6486" t="inlineStr">
        <is>
          <t>6622</t>
        </is>
      </c>
      <c r="C6486" t="inlineStr">
        <is>
          <t>mv_f0_lv68_f1_l33_ls</t>
        </is>
      </c>
      <c r="D6486" t="n">
        <v>48</v>
      </c>
      <c r="E6486" t="n">
        <v>0.3939353888901776</v>
      </c>
      <c r="F6486" t="n">
        <v>-0.3939353888901776</v>
      </c>
      <c r="G6486" t="n">
        <v>1.695281567436001</v>
      </c>
    </row>
    <row r="6487">
      <c r="A6487" t="inlineStr">
        <is>
          <t>mv_f0_lv78_f3_l0_ls</t>
        </is>
      </c>
      <c r="B6487" t="inlineStr">
        <is>
          <t>7400</t>
        </is>
      </c>
      <c r="C6487" t="inlineStr">
        <is>
          <t>mv_f0_lv78_f3_l0_ls</t>
        </is>
      </c>
      <c r="D6487" t="n">
        <v>48</v>
      </c>
      <c r="E6487" t="n">
        <v>0.39328394269186</v>
      </c>
      <c r="F6487" t="n">
        <v>-0.39328394269186</v>
      </c>
      <c r="G6487" t="n">
        <v>1.52983628895855</v>
      </c>
    </row>
    <row r="6488">
      <c r="A6488" t="inlineStr">
        <is>
          <t>mv_f0_lv54_f0_l5_ls</t>
        </is>
      </c>
      <c r="B6488" t="inlineStr">
        <is>
          <t>5174</t>
        </is>
      </c>
      <c r="C6488" t="inlineStr">
        <is>
          <t>mv_f0_lv54_f0_l5_ls</t>
        </is>
      </c>
      <c r="D6488" t="n">
        <v>48</v>
      </c>
      <c r="E6488" t="n">
        <v>0.392982815287257</v>
      </c>
      <c r="F6488" t="n">
        <v>-0.392982815287257</v>
      </c>
      <c r="G6488" t="n">
        <v>1.696412922669978</v>
      </c>
    </row>
    <row r="6489">
      <c r="A6489" t="inlineStr">
        <is>
          <t>mv_f0_lv75_f1_l30_ls</t>
        </is>
      </c>
      <c r="B6489" t="inlineStr">
        <is>
          <t>7112</t>
        </is>
      </c>
      <c r="C6489" t="inlineStr">
        <is>
          <t>mv_f0_lv75_f1_l30_ls</t>
        </is>
      </c>
      <c r="D6489" t="n">
        <v>48</v>
      </c>
      <c r="E6489" t="n">
        <v>0.3927446472392752</v>
      </c>
      <c r="F6489" t="n">
        <v>-0.3927446472392752</v>
      </c>
      <c r="G6489" t="n">
        <v>1.689892903167233</v>
      </c>
    </row>
    <row r="6490">
      <c r="A6490" t="inlineStr">
        <is>
          <t>mv_f0_lv29_f0_l20_ls</t>
        </is>
      </c>
      <c r="B6490" t="inlineStr">
        <is>
          <t>2084</t>
        </is>
      </c>
      <c r="C6490" t="inlineStr">
        <is>
          <t>mv_f0_lv29_f0_l20_ls</t>
        </is>
      </c>
      <c r="D6490" t="n">
        <v>48</v>
      </c>
      <c r="E6490" t="n">
        <v>0.3925421579394645</v>
      </c>
      <c r="F6490" t="n">
        <v>-0.3925421579394645</v>
      </c>
      <c r="G6490" t="n">
        <v>1.068970933975772</v>
      </c>
    </row>
    <row r="6491">
      <c r="A6491" t="inlineStr">
        <is>
          <t>mv_f0_lv61_f0_l27_ls</t>
        </is>
      </c>
      <c r="B6491" t="inlineStr">
        <is>
          <t>5498</t>
        </is>
      </c>
      <c r="C6491" t="inlineStr">
        <is>
          <t>mv_f0_lv61_f0_l27_ls</t>
        </is>
      </c>
      <c r="D6491" t="n">
        <v>48</v>
      </c>
      <c r="E6491" t="n">
        <v>0.3924428993364366</v>
      </c>
      <c r="F6491" t="n">
        <v>-0.3924428993364366</v>
      </c>
      <c r="G6491" t="n">
        <v>1.527415711160844</v>
      </c>
    </row>
    <row r="6492">
      <c r="A6492" t="inlineStr">
        <is>
          <t>mv_f0_lv8_f0_l22_ls</t>
        </is>
      </c>
      <c r="B6492" t="inlineStr">
        <is>
          <t>1294</t>
        </is>
      </c>
      <c r="C6492" t="inlineStr">
        <is>
          <t>mv_f0_lv8_f0_l22_ls</t>
        </is>
      </c>
      <c r="D6492" t="n">
        <v>48</v>
      </c>
      <c r="E6492" t="n">
        <v>0.3919737289996199</v>
      </c>
      <c r="F6492" t="n">
        <v>-0.3919737289996199</v>
      </c>
      <c r="G6492" t="n">
        <v>1.071450135661931</v>
      </c>
    </row>
    <row r="6493">
      <c r="A6493" t="inlineStr">
        <is>
          <t>mv_f0_lv68_f1_l19_ls</t>
        </is>
      </c>
      <c r="B6493" t="inlineStr">
        <is>
          <t>6594</t>
        </is>
      </c>
      <c r="C6493" t="inlineStr">
        <is>
          <t>mv_f0_lv68_f1_l19_ls</t>
        </is>
      </c>
      <c r="D6493" t="n">
        <v>48</v>
      </c>
      <c r="E6493" t="n">
        <v>0.3912052731501938</v>
      </c>
      <c r="F6493" t="n">
        <v>-0.3912052731501938</v>
      </c>
      <c r="G6493" t="n">
        <v>1.078591720249869</v>
      </c>
    </row>
    <row r="6494">
      <c r="A6494" t="inlineStr">
        <is>
          <t>mv_f0_lv52_f0_l0_ls</t>
        </is>
      </c>
      <c r="B6494" t="inlineStr">
        <is>
          <t>5158</t>
        </is>
      </c>
      <c r="C6494" t="inlineStr">
        <is>
          <t>mv_f0_lv52_f0_l0_ls</t>
        </is>
      </c>
      <c r="D6494" t="n">
        <v>48</v>
      </c>
      <c r="E6494" t="n">
        <v>0.3910642137413843</v>
      </c>
      <c r="F6494" t="n">
        <v>-0.3910642137413843</v>
      </c>
      <c r="G6494" t="n">
        <v>1.525712116556984</v>
      </c>
    </row>
    <row r="6495">
      <c r="A6495" t="inlineStr">
        <is>
          <t>mv_f0_lv43_f1_l12_ls</t>
        </is>
      </c>
      <c r="B6495" t="inlineStr">
        <is>
          <t>4088</t>
        </is>
      </c>
      <c r="C6495" t="inlineStr">
        <is>
          <t>mv_f0_lv43_f1_l12_ls</t>
        </is>
      </c>
      <c r="D6495" t="n">
        <v>48</v>
      </c>
      <c r="E6495" t="n">
        <v>0.3909476514952338</v>
      </c>
      <c r="F6495" t="n">
        <v>-0.3909476514952338</v>
      </c>
      <c r="G6495" t="n">
        <v>1.514754730393968</v>
      </c>
    </row>
    <row r="6496">
      <c r="A6496" t="inlineStr">
        <is>
          <t>mv_f0_lv28_f1_l12_ls</t>
        </is>
      </c>
      <c r="B6496" t="inlineStr">
        <is>
          <t>1920</t>
        </is>
      </c>
      <c r="C6496" t="inlineStr">
        <is>
          <t>mv_f0_lv28_f1_l12_ls</t>
        </is>
      </c>
      <c r="D6496" t="n">
        <v>48</v>
      </c>
      <c r="E6496" t="n">
        <v>0.3906160264075973</v>
      </c>
      <c r="F6496" t="n">
        <v>-0.3906160264075973</v>
      </c>
      <c r="G6496" t="n">
        <v>1.699809899033723</v>
      </c>
    </row>
    <row r="6497">
      <c r="A6497" t="inlineStr">
        <is>
          <t>mv_f0_lv3_f1_l5_ls</t>
        </is>
      </c>
      <c r="B6497" t="inlineStr">
        <is>
          <t>788</t>
        </is>
      </c>
      <c r="C6497" t="inlineStr">
        <is>
          <t>mv_f0_lv3_f1_l5_ls</t>
        </is>
      </c>
      <c r="D6497" t="n">
        <v>48</v>
      </c>
      <c r="E6497" t="n">
        <v>0.389768638162531</v>
      </c>
      <c r="F6497" t="n">
        <v>-0.389768638162531</v>
      </c>
      <c r="G6497" t="n">
        <v>1.148926537101719</v>
      </c>
    </row>
    <row r="6498">
      <c r="A6498" t="inlineStr">
        <is>
          <t>mv_f0_lv35_f1_l1_ls</t>
        </is>
      </c>
      <c r="B6498" t="inlineStr">
        <is>
          <t>3122</t>
        </is>
      </c>
      <c r="C6498" t="inlineStr">
        <is>
          <t>mv_f0_lv35_f1_l1_ls</t>
        </is>
      </c>
      <c r="D6498" t="n">
        <v>48</v>
      </c>
      <c r="E6498" t="n">
        <v>0.3897524393107299</v>
      </c>
      <c r="F6498" t="n">
        <v>-0.3897524393107299</v>
      </c>
      <c r="G6498" t="n">
        <v>1.684734286526929</v>
      </c>
    </row>
    <row r="6499">
      <c r="A6499" t="inlineStr">
        <is>
          <t>mv_f0_lv43_f3_l1_ls</t>
        </is>
      </c>
      <c r="B6499" t="inlineStr">
        <is>
          <t>4226</t>
        </is>
      </c>
      <c r="C6499" t="inlineStr">
        <is>
          <t>mv_f0_lv43_f3_l1_ls</t>
        </is>
      </c>
      <c r="D6499" t="n">
        <v>48</v>
      </c>
      <c r="E6499" t="n">
        <v>0.3895963736267805</v>
      </c>
      <c r="F6499" t="n">
        <v>-0.3895963736267805</v>
      </c>
      <c r="G6499" t="n">
        <v>1.066151737212223</v>
      </c>
    </row>
    <row r="6500">
      <c r="A6500" t="inlineStr">
        <is>
          <t>mv_f0_lv45_f2_l2_ls</t>
        </is>
      </c>
      <c r="B6500" t="inlineStr">
        <is>
          <t>4562</t>
        </is>
      </c>
      <c r="C6500" t="inlineStr">
        <is>
          <t>mv_f0_lv45_f2_l2_ls</t>
        </is>
      </c>
      <c r="D6500" t="n">
        <v>48</v>
      </c>
      <c r="E6500" t="n">
        <v>0.3892438554117199</v>
      </c>
      <c r="F6500" t="n">
        <v>-0.3892438554117199</v>
      </c>
      <c r="G6500" t="n">
        <v>1.509106083579189</v>
      </c>
    </row>
    <row r="6501">
      <c r="A6501" t="inlineStr">
        <is>
          <t>mv_f0_lv78_f2_l20_ls</t>
        </is>
      </c>
      <c r="B6501" t="inlineStr">
        <is>
          <t>7360</t>
        </is>
      </c>
      <c r="C6501" t="inlineStr">
        <is>
          <t>mv_f0_lv78_f2_l20_ls</t>
        </is>
      </c>
      <c r="D6501" t="n">
        <v>48</v>
      </c>
      <c r="E6501" t="n">
        <v>0.38912150437695</v>
      </c>
      <c r="F6501" t="n">
        <v>-0.38912150437695</v>
      </c>
      <c r="G6501" t="n">
        <v>1.680209434505333</v>
      </c>
    </row>
    <row r="6502">
      <c r="A6502" t="inlineStr">
        <is>
          <t>mv_f0_lv67_f2_l22_ls</t>
        </is>
      </c>
      <c r="B6502" t="inlineStr">
        <is>
          <t>6384</t>
        </is>
      </c>
      <c r="C6502" t="inlineStr">
        <is>
          <t>mv_f0_lv67_f2_l22_ls</t>
        </is>
      </c>
      <c r="D6502" t="n">
        <v>48</v>
      </c>
      <c r="E6502" t="n">
        <v>0.3890348077664321</v>
      </c>
      <c r="F6502" t="n">
        <v>-0.3890348077664321</v>
      </c>
      <c r="G6502" t="n">
        <v>0.8236871104114045</v>
      </c>
    </row>
    <row r="6503">
      <c r="A6503" t="inlineStr">
        <is>
          <t>mv_f0_lv23_f0_l0_ls</t>
        </is>
      </c>
      <c r="B6503" t="inlineStr">
        <is>
          <t>1790</t>
        </is>
      </c>
      <c r="C6503" t="inlineStr">
        <is>
          <t>mv_f0_lv23_f0_l0_ls</t>
        </is>
      </c>
      <c r="D6503" t="n">
        <v>48</v>
      </c>
      <c r="E6503" t="n">
        <v>0.3890147988545665</v>
      </c>
      <c r="F6503" t="n">
        <v>-0.3890147988545665</v>
      </c>
      <c r="G6503" t="n">
        <v>1.509104135023492</v>
      </c>
    </row>
    <row r="6504">
      <c r="A6504" t="inlineStr">
        <is>
          <t>mv_f0_lv32_f1_l20_ls</t>
        </is>
      </c>
      <c r="B6504" t="inlineStr">
        <is>
          <t>2806</t>
        </is>
      </c>
      <c r="C6504" t="inlineStr">
        <is>
          <t>mv_f0_lv32_f1_l20_ls</t>
        </is>
      </c>
      <c r="D6504" t="n">
        <v>48</v>
      </c>
      <c r="E6504" t="n">
        <v>0.3889463018110157</v>
      </c>
      <c r="F6504" t="n">
        <v>-0.3889463018110157</v>
      </c>
      <c r="G6504" t="n">
        <v>1.145612305455768</v>
      </c>
    </row>
    <row r="6505">
      <c r="A6505" t="inlineStr">
        <is>
          <t>mv_f0_lv8_f2_l4_ls</t>
        </is>
      </c>
      <c r="B6505" t="inlineStr">
        <is>
          <t>1418</t>
        </is>
      </c>
      <c r="C6505" t="inlineStr">
        <is>
          <t>mv_f0_lv8_f2_l4_ls</t>
        </is>
      </c>
      <c r="D6505" t="n">
        <v>48</v>
      </c>
      <c r="E6505" t="n">
        <v>0.3886922608088422</v>
      </c>
      <c r="F6505" t="n">
        <v>-0.3886922608088422</v>
      </c>
      <c r="G6505" t="n">
        <v>0.9140015648283442</v>
      </c>
    </row>
    <row r="6506">
      <c r="A6506" t="inlineStr">
        <is>
          <t>mv_f0_lv32_f0_l25_ls</t>
        </is>
      </c>
      <c r="B6506" t="inlineStr">
        <is>
          <t>2736</t>
        </is>
      </c>
      <c r="C6506" t="inlineStr">
        <is>
          <t>mv_f0_lv32_f0_l25_ls</t>
        </is>
      </c>
      <c r="D6506" t="n">
        <v>48</v>
      </c>
      <c r="E6506" t="n">
        <v>0.388517342294885</v>
      </c>
      <c r="F6506" t="n">
        <v>-0.388517342294885</v>
      </c>
      <c r="G6506" t="n">
        <v>1.069815490914122</v>
      </c>
    </row>
    <row r="6507">
      <c r="A6507" t="inlineStr">
        <is>
          <t>mv_f0_lv46_f1_l15_ls</t>
        </is>
      </c>
      <c r="B6507" t="inlineStr">
        <is>
          <t>4722</t>
        </is>
      </c>
      <c r="C6507" t="inlineStr">
        <is>
          <t>mv_f0_lv46_f1_l15_ls</t>
        </is>
      </c>
      <c r="D6507" t="n">
        <v>48</v>
      </c>
      <c r="E6507" t="n">
        <v>0.3883942831395897</v>
      </c>
      <c r="F6507" t="n">
        <v>-0.3883942831395897</v>
      </c>
      <c r="G6507" t="n">
        <v>1.061382152058879</v>
      </c>
    </row>
    <row r="6508">
      <c r="A6508" t="inlineStr">
        <is>
          <t>mv_f0_lv64_f0_l18_ls</t>
        </is>
      </c>
      <c r="B6508" t="inlineStr">
        <is>
          <t>6022</t>
        </is>
      </c>
      <c r="C6508" t="inlineStr">
        <is>
          <t>mv_f0_lv64_f0_l18_ls</t>
        </is>
      </c>
      <c r="D6508" t="n">
        <v>48</v>
      </c>
      <c r="E6508" t="n">
        <v>0.3873356363173408</v>
      </c>
      <c r="F6508" t="n">
        <v>-0.3873356363173408</v>
      </c>
      <c r="G6508" t="n">
        <v>0.8135464215363625</v>
      </c>
    </row>
    <row r="6509">
      <c r="A6509" t="inlineStr">
        <is>
          <t>mv_f0_lv11_f0_l3_ls</t>
        </is>
      </c>
      <c r="B6509" t="inlineStr">
        <is>
          <t>1554</t>
        </is>
      </c>
      <c r="C6509" t="inlineStr">
        <is>
          <t>mv_f0_lv11_f0_l3_ls</t>
        </is>
      </c>
      <c r="D6509" t="n">
        <v>48</v>
      </c>
      <c r="E6509" t="n">
        <v>0.3871515857550298</v>
      </c>
      <c r="F6509" t="n">
        <v>-0.3871515857550298</v>
      </c>
      <c r="G6509" t="n">
        <v>1.127657323359577</v>
      </c>
    </row>
    <row r="6510">
      <c r="A6510" t="inlineStr">
        <is>
          <t>mv_f0_lv38_f0_l2_ls</t>
        </is>
      </c>
      <c r="B6510" t="inlineStr">
        <is>
          <t>3590</t>
        </is>
      </c>
      <c r="C6510" t="inlineStr">
        <is>
          <t>mv_f0_lv38_f0_l2_ls</t>
        </is>
      </c>
      <c r="D6510" t="n">
        <v>48</v>
      </c>
      <c r="E6510" t="n">
        <v>0.387085574735569</v>
      </c>
      <c r="F6510" t="n">
        <v>-0.387085574735569</v>
      </c>
      <c r="G6510" t="n">
        <v>0.9133118263854823</v>
      </c>
    </row>
    <row r="6511">
      <c r="A6511" t="inlineStr">
        <is>
          <t>mv_f0_lv78_f0_l38_ls</t>
        </is>
      </c>
      <c r="B6511" t="inlineStr">
        <is>
          <t>7236</t>
        </is>
      </c>
      <c r="C6511" t="inlineStr">
        <is>
          <t>mv_f0_lv78_f0_l38_ls</t>
        </is>
      </c>
      <c r="D6511" t="n">
        <v>48</v>
      </c>
      <c r="E6511" t="n">
        <v>0.3868331965497143</v>
      </c>
      <c r="F6511" t="n">
        <v>-0.3868331965497143</v>
      </c>
      <c r="G6511" t="n">
        <v>1.501022356569825</v>
      </c>
    </row>
    <row r="6512">
      <c r="A6512" t="inlineStr">
        <is>
          <t>mv_f0_lv41_f0_l2_ls</t>
        </is>
      </c>
      <c r="B6512" t="inlineStr">
        <is>
          <t>3886</t>
        </is>
      </c>
      <c r="C6512" t="inlineStr">
        <is>
          <t>mv_f0_lv41_f0_l2_ls</t>
        </is>
      </c>
      <c r="D6512" t="n">
        <v>48</v>
      </c>
      <c r="E6512" t="n">
        <v>0.3867836803398673</v>
      </c>
      <c r="F6512" t="n">
        <v>-0.3867836803398673</v>
      </c>
      <c r="G6512" t="n">
        <v>1.133584554877594</v>
      </c>
    </row>
    <row r="6513">
      <c r="A6513" t="inlineStr">
        <is>
          <t>mv_f0_lv7_f0_l13_ls</t>
        </is>
      </c>
      <c r="B6513" t="inlineStr">
        <is>
          <t>980</t>
        </is>
      </c>
      <c r="C6513" t="inlineStr">
        <is>
          <t>mv_f0_lv7_f0_l13_ls</t>
        </is>
      </c>
      <c r="D6513" t="n">
        <v>48</v>
      </c>
      <c r="E6513" t="n">
        <v>0.384756282379974</v>
      </c>
      <c r="F6513" t="n">
        <v>-0.384756282379974</v>
      </c>
      <c r="G6513" t="n">
        <v>0.8075451733304966</v>
      </c>
    </row>
    <row r="6514">
      <c r="A6514" t="inlineStr">
        <is>
          <t>mv_f0_lv36_f2_l28_ls</t>
        </is>
      </c>
      <c r="B6514" t="inlineStr">
        <is>
          <t>3572</t>
        </is>
      </c>
      <c r="C6514" t="inlineStr">
        <is>
          <t>mv_f0_lv36_f2_l28_ls</t>
        </is>
      </c>
      <c r="D6514" t="n">
        <v>48</v>
      </c>
      <c r="E6514" t="n">
        <v>0.3837719264448445</v>
      </c>
      <c r="F6514" t="n">
        <v>-0.3837719264448445</v>
      </c>
      <c r="G6514" t="n">
        <v>0.8140378331792592</v>
      </c>
    </row>
    <row r="6515">
      <c r="A6515" t="inlineStr">
        <is>
          <t>mv_f0_lv75_f0_l39_ls</t>
        </is>
      </c>
      <c r="B6515" t="inlineStr">
        <is>
          <t>7050</t>
        </is>
      </c>
      <c r="C6515" t="inlineStr">
        <is>
          <t>mv_f0_lv75_f0_l39_ls</t>
        </is>
      </c>
      <c r="D6515" t="n">
        <v>48</v>
      </c>
      <c r="E6515" t="n">
        <v>0.3834628748510984</v>
      </c>
      <c r="F6515" t="n">
        <v>-0.3834628748510984</v>
      </c>
      <c r="G6515" t="n">
        <v>1.042251474078229</v>
      </c>
    </row>
    <row r="6516">
      <c r="A6516" t="inlineStr">
        <is>
          <t>mv_f0_lv19_f0_l36_ls</t>
        </is>
      </c>
      <c r="B6516" t="inlineStr">
        <is>
          <t>1722</t>
        </is>
      </c>
      <c r="C6516" t="inlineStr">
        <is>
          <t>mv_f0_lv19_f0_l36_ls</t>
        </is>
      </c>
      <c r="D6516" t="n">
        <v>48</v>
      </c>
      <c r="E6516" t="n">
        <v>0.3828535427629061</v>
      </c>
      <c r="F6516" t="n">
        <v>-0.3828535427629061</v>
      </c>
      <c r="G6516" t="n">
        <v>0.9078187883984035</v>
      </c>
    </row>
    <row r="6517">
      <c r="A6517" t="inlineStr">
        <is>
          <t>mv_f0_lv63_f1_l26_ls</t>
        </is>
      </c>
      <c r="B6517" t="inlineStr">
        <is>
          <t>5866</t>
        </is>
      </c>
      <c r="C6517" t="inlineStr">
        <is>
          <t>mv_f0_lv63_f1_l26_ls</t>
        </is>
      </c>
      <c r="D6517" t="n">
        <v>48</v>
      </c>
      <c r="E6517" t="n">
        <v>0.3824693164632896</v>
      </c>
      <c r="F6517" t="n">
        <v>-0.3824693164632896</v>
      </c>
      <c r="G6517" t="n">
        <v>0.8074973890394548</v>
      </c>
    </row>
    <row r="6518">
      <c r="A6518" t="inlineStr">
        <is>
          <t>mv_f0_lv7_f3_l24_ls</t>
        </is>
      </c>
      <c r="B6518" t="inlineStr">
        <is>
          <t>1242</t>
        </is>
      </c>
      <c r="C6518" t="inlineStr">
        <is>
          <t>mv_f0_lv7_f3_l24_ls</t>
        </is>
      </c>
      <c r="D6518" t="n">
        <v>48</v>
      </c>
      <c r="E6518" t="n">
        <v>0.3822772833764154</v>
      </c>
      <c r="F6518" t="n">
        <v>-0.3822772833764154</v>
      </c>
      <c r="G6518" t="n">
        <v>0.8057495867613271</v>
      </c>
    </row>
    <row r="6519">
      <c r="A6519" t="inlineStr">
        <is>
          <t>mv_f0_lv46_f2_l36_ls</t>
        </is>
      </c>
      <c r="B6519" t="inlineStr">
        <is>
          <t>4844</t>
        </is>
      </c>
      <c r="C6519" t="inlineStr">
        <is>
          <t>mv_f0_lv46_f2_l36_ls</t>
        </is>
      </c>
      <c r="D6519" t="n">
        <v>48</v>
      </c>
      <c r="E6519" t="n">
        <v>0.381279211800421</v>
      </c>
      <c r="F6519" t="n">
        <v>-0.381279211800421</v>
      </c>
      <c r="G6519" t="n">
        <v>0.7920427828501816</v>
      </c>
    </row>
    <row r="6520">
      <c r="A6520" t="inlineStr">
        <is>
          <t>mv_f0_lv46_f0_l4_ls</t>
        </is>
      </c>
      <c r="B6520" t="inlineStr">
        <is>
          <t>4620</t>
        </is>
      </c>
      <c r="C6520" t="inlineStr">
        <is>
          <t>mv_f0_lv46_f0_l4_ls</t>
        </is>
      </c>
      <c r="D6520" t="n">
        <v>48</v>
      </c>
      <c r="E6520" t="n">
        <v>0.3810220953617636</v>
      </c>
      <c r="F6520" t="n">
        <v>-0.3810220953617636</v>
      </c>
      <c r="G6520" t="n">
        <v>0.7966145989468416</v>
      </c>
    </row>
    <row r="6521">
      <c r="A6521" t="inlineStr">
        <is>
          <t>mv_f0_lv61_f2_l16_ls</t>
        </is>
      </c>
      <c r="B6521" t="inlineStr">
        <is>
          <t>5636</t>
        </is>
      </c>
      <c r="C6521" t="inlineStr">
        <is>
          <t>mv_f0_lv61_f2_l16_ls</t>
        </is>
      </c>
      <c r="D6521" t="n">
        <v>48</v>
      </c>
      <c r="E6521" t="n">
        <v>0.3788789063367551</v>
      </c>
      <c r="F6521" t="n">
        <v>-0.3788789063367551</v>
      </c>
      <c r="G6521" t="n">
        <v>0.792360367321276</v>
      </c>
    </row>
    <row r="6522">
      <c r="A6522" t="inlineStr">
        <is>
          <t>mv_f0_lv38_f1_l5_ls</t>
        </is>
      </c>
      <c r="B6522" t="inlineStr">
        <is>
          <t>3676</t>
        </is>
      </c>
      <c r="C6522" t="inlineStr">
        <is>
          <t>mv_f0_lv38_f1_l5_ls</t>
        </is>
      </c>
      <c r="D6522" t="n">
        <v>48</v>
      </c>
      <c r="E6522" t="n">
        <v>0.3781062013115499</v>
      </c>
      <c r="F6522" t="n">
        <v>-0.3781062013115499</v>
      </c>
      <c r="G6522" t="n">
        <v>0.7850752480239829</v>
      </c>
    </row>
    <row r="6523">
      <c r="A6523" t="inlineStr">
        <is>
          <t>mv_f0_lv63_f2_l15_ls</t>
        </is>
      </c>
      <c r="B6523" t="inlineStr">
        <is>
          <t>5924</t>
        </is>
      </c>
      <c r="C6523" t="inlineStr">
        <is>
          <t>mv_f0_lv63_f2_l15_ls</t>
        </is>
      </c>
      <c r="D6523" t="n">
        <v>48</v>
      </c>
      <c r="E6523" t="n">
        <v>0.3720310722019203</v>
      </c>
      <c r="F6523" t="n">
        <v>-0.3720310722019203</v>
      </c>
      <c r="G6523" t="n">
        <v>1.022500551787973</v>
      </c>
    </row>
    <row r="6524">
      <c r="A6524" t="inlineStr">
        <is>
          <t>mv_f0_lv43_f1_l18_ls</t>
        </is>
      </c>
      <c r="B6524" t="inlineStr">
        <is>
          <t>4100</t>
        </is>
      </c>
      <c r="C6524" t="inlineStr">
        <is>
          <t>mv_f0_lv43_f1_l18_ls</t>
        </is>
      </c>
      <c r="D6524" t="n">
        <v>48</v>
      </c>
      <c r="E6524" t="n">
        <v>0.3718359295638122</v>
      </c>
      <c r="F6524" t="n">
        <v>-0.3718359295638122</v>
      </c>
      <c r="G6524" t="n">
        <v>1.196059440115166</v>
      </c>
    </row>
    <row r="6525">
      <c r="A6525" t="inlineStr">
        <is>
          <t>mv_f0_lv67_f1_l10_ls</t>
        </is>
      </c>
      <c r="B6525" t="inlineStr">
        <is>
          <t>6280</t>
        </is>
      </c>
      <c r="C6525" t="inlineStr">
        <is>
          <t>mv_f0_lv67_f1_l10_ls</t>
        </is>
      </c>
      <c r="D6525" t="n">
        <v>48</v>
      </c>
      <c r="E6525" t="n">
        <v>0.3676573058741529</v>
      </c>
      <c r="F6525" t="n">
        <v>-0.3676573058741529</v>
      </c>
      <c r="G6525" t="n">
        <v>1.014098325700252</v>
      </c>
    </row>
    <row r="6526">
      <c r="A6526" t="inlineStr">
        <is>
          <t>mv_f0_lv74_f1_l35_ls</t>
        </is>
      </c>
      <c r="B6526" t="inlineStr">
        <is>
          <t>6886</t>
        </is>
      </c>
      <c r="C6526" t="inlineStr">
        <is>
          <t>mv_f0_lv74_f1_l35_ls</t>
        </is>
      </c>
      <c r="D6526" t="n">
        <v>48</v>
      </c>
      <c r="E6526" t="n">
        <v>0.3671607622701616</v>
      </c>
      <c r="F6526" t="n">
        <v>-0.3671607622701616</v>
      </c>
      <c r="G6526" t="n">
        <v>1.01196955490799</v>
      </c>
    </row>
    <row r="6527">
      <c r="A6527" t="inlineStr">
        <is>
          <t>mv_f0_lv70_f0_l0_ls</t>
        </is>
      </c>
      <c r="B6527" t="inlineStr">
        <is>
          <t>6708</t>
        </is>
      </c>
      <c r="C6527" t="inlineStr">
        <is>
          <t>mv_f0_lv70_f0_l0_ls</t>
        </is>
      </c>
      <c r="D6527" t="n">
        <v>48</v>
      </c>
      <c r="E6527" t="n">
        <v>0.366436103504278</v>
      </c>
      <c r="F6527" t="n">
        <v>-0.366436103504278</v>
      </c>
      <c r="G6527" t="n">
        <v>1.025420626305887</v>
      </c>
    </row>
    <row r="6528">
      <c r="A6528" t="inlineStr">
        <is>
          <t>mv_f0_lv74_f2_l30_ls</t>
        </is>
      </c>
      <c r="B6528" t="inlineStr">
        <is>
          <t>6956</t>
        </is>
      </c>
      <c r="C6528" t="inlineStr">
        <is>
          <t>mv_f0_lv74_f2_l30_ls</t>
        </is>
      </c>
      <c r="D6528" t="n">
        <v>48</v>
      </c>
      <c r="E6528" t="n">
        <v>0.3662611895994951</v>
      </c>
      <c r="F6528" t="n">
        <v>-0.3662611895994951</v>
      </c>
      <c r="G6528" t="n">
        <v>1.009227855770677</v>
      </c>
    </row>
    <row r="6529">
      <c r="A6529" t="inlineStr">
        <is>
          <t>mv_f0_lv64_f0_l26_ls</t>
        </is>
      </c>
      <c r="B6529" t="inlineStr">
        <is>
          <t>6038</t>
        </is>
      </c>
      <c r="C6529" t="inlineStr">
        <is>
          <t>mv_f0_lv64_f0_l26_ls</t>
        </is>
      </c>
      <c r="D6529" t="n">
        <v>48</v>
      </c>
      <c r="E6529" t="n">
        <v>0.3650373798780411</v>
      </c>
      <c r="F6529" t="n">
        <v>-0.3650373798780411</v>
      </c>
      <c r="G6529" t="n">
        <v>1.012605685442216</v>
      </c>
    </row>
    <row r="6530">
      <c r="A6530" t="inlineStr">
        <is>
          <t>mv_f0_lv35_f3_l22_ls</t>
        </is>
      </c>
      <c r="B6530" t="inlineStr">
        <is>
          <t>3324</t>
        </is>
      </c>
      <c r="C6530" t="inlineStr">
        <is>
          <t>mv_f0_lv35_f3_l22_ls</t>
        </is>
      </c>
      <c r="D6530" t="n">
        <v>48</v>
      </c>
      <c r="E6530" t="n">
        <v>0.3601921983004856</v>
      </c>
      <c r="F6530" t="n">
        <v>-0.3601921983004856</v>
      </c>
      <c r="G6530" t="n">
        <v>0.9917065526994995</v>
      </c>
    </row>
    <row r="6531">
      <c r="A6531" t="inlineStr">
        <is>
          <t>mv_f0_lv68_f0_l10_ls</t>
        </is>
      </c>
      <c r="B6531" t="inlineStr">
        <is>
          <t>6496</t>
        </is>
      </c>
      <c r="C6531" t="inlineStr">
        <is>
          <t>mv_f0_lv68_f0_l10_ls</t>
        </is>
      </c>
      <c r="D6531" t="n">
        <v>48</v>
      </c>
      <c r="E6531" t="n">
        <v>0.3576340224818726</v>
      </c>
      <c r="F6531" t="n">
        <v>-0.3576340224818726</v>
      </c>
      <c r="G6531" t="n">
        <v>0.9818564046242533</v>
      </c>
    </row>
    <row r="6532">
      <c r="A6532" t="inlineStr">
        <is>
          <t>mv_f0_lv19_f0_l30_ls</t>
        </is>
      </c>
      <c r="B6532" t="inlineStr">
        <is>
          <t>1710</t>
        </is>
      </c>
      <c r="C6532" t="inlineStr">
        <is>
          <t>mv_f0_lv19_f0_l30_ls</t>
        </is>
      </c>
      <c r="D6532" t="n">
        <v>48</v>
      </c>
      <c r="E6532" t="n">
        <v>0.3552442277735166</v>
      </c>
      <c r="F6532" t="n">
        <v>-0.3552442277735166</v>
      </c>
      <c r="G6532" t="n">
        <v>0.972466234438224</v>
      </c>
    </row>
    <row r="6533">
      <c r="A6533" t="inlineStr">
        <is>
          <t>mv_f0_lv75_f0_l21_ls</t>
        </is>
      </c>
      <c r="B6533" t="inlineStr">
        <is>
          <t>7014</t>
        </is>
      </c>
      <c r="C6533" t="inlineStr">
        <is>
          <t>mv_f0_lv75_f0_l21_ls</t>
        </is>
      </c>
      <c r="D6533" t="n">
        <v>48</v>
      </c>
      <c r="E6533" t="n">
        <v>0.3549518103147775</v>
      </c>
      <c r="F6533" t="n">
        <v>-0.3549518103147775</v>
      </c>
      <c r="G6533" t="n">
        <v>1.538512511333272</v>
      </c>
    </row>
    <row r="6534">
      <c r="A6534" t="inlineStr">
        <is>
          <t>mv_f0_lv68_f1_l25_ls</t>
        </is>
      </c>
      <c r="B6534" t="inlineStr">
        <is>
          <t>6606</t>
        </is>
      </c>
      <c r="C6534" t="inlineStr">
        <is>
          <t>mv_f0_lv68_f1_l25_ls</t>
        </is>
      </c>
      <c r="D6534" t="n">
        <v>48</v>
      </c>
      <c r="E6534" t="n">
        <v>0.3524910297742512</v>
      </c>
      <c r="F6534" t="n">
        <v>-0.3524910297742512</v>
      </c>
      <c r="G6534" t="n">
        <v>1.516042138124579</v>
      </c>
    </row>
    <row r="6535">
      <c r="A6535" t="inlineStr">
        <is>
          <t>mv_f0_lv78_f1_l30_ls</t>
        </is>
      </c>
      <c r="B6535" t="inlineStr">
        <is>
          <t>7300</t>
        </is>
      </c>
      <c r="C6535" t="inlineStr">
        <is>
          <t>mv_f0_lv78_f1_l30_ls</t>
        </is>
      </c>
      <c r="D6535" t="n">
        <v>48</v>
      </c>
      <c r="E6535" t="n">
        <v>0.3517285059652215</v>
      </c>
      <c r="F6535" t="n">
        <v>-0.3517285059652215</v>
      </c>
      <c r="G6535" t="n">
        <v>1.119659328143498</v>
      </c>
    </row>
    <row r="6536">
      <c r="A6536" t="inlineStr">
        <is>
          <t>mv_f0_lv75_f0_l25_ls</t>
        </is>
      </c>
      <c r="B6536" t="inlineStr">
        <is>
          <t>7022</t>
        </is>
      </c>
      <c r="C6536" t="inlineStr">
        <is>
          <t>mv_f0_lv75_f0_l25_ls</t>
        </is>
      </c>
      <c r="D6536" t="n">
        <v>48</v>
      </c>
      <c r="E6536" t="n">
        <v>0.3501950274220889</v>
      </c>
      <c r="F6536" t="n">
        <v>-0.3501950274220889</v>
      </c>
      <c r="G6536" t="n">
        <v>0.9653359432481441</v>
      </c>
    </row>
    <row r="6537">
      <c r="A6537" t="inlineStr">
        <is>
          <t>mv_f0_lv36_f0_l0_ls</t>
        </is>
      </c>
      <c r="B6537" t="inlineStr">
        <is>
          <t>3356</t>
        </is>
      </c>
      <c r="C6537" t="inlineStr">
        <is>
          <t>mv_f0_lv36_f0_l0_ls</t>
        </is>
      </c>
      <c r="D6537" t="n">
        <v>48</v>
      </c>
      <c r="E6537" t="n">
        <v>0.3497356505483777</v>
      </c>
      <c r="F6537" t="n">
        <v>-0.3497356505483777</v>
      </c>
      <c r="G6537" t="n">
        <v>1.107348310817425</v>
      </c>
    </row>
    <row r="6538">
      <c r="A6538" t="inlineStr">
        <is>
          <t>mv_f0_lv68_f2_l2_ls</t>
        </is>
      </c>
      <c r="B6538" t="inlineStr">
        <is>
          <t>6640</t>
        </is>
      </c>
      <c r="C6538" t="inlineStr">
        <is>
          <t>mv_f0_lv68_f2_l2_ls</t>
        </is>
      </c>
      <c r="D6538" t="n">
        <v>48</v>
      </c>
      <c r="E6538" t="n">
        <v>0.3494452570857797</v>
      </c>
      <c r="F6538" t="n">
        <v>-0.3494452570857797</v>
      </c>
      <c r="G6538" t="n">
        <v>1.104998809909174</v>
      </c>
    </row>
    <row r="6539">
      <c r="A6539" t="inlineStr">
        <is>
          <t>mv_f0_lv8_f1_l6_ls</t>
        </is>
      </c>
      <c r="B6539" t="inlineStr">
        <is>
          <t>1342</t>
        </is>
      </c>
      <c r="C6539" t="inlineStr">
        <is>
          <t>mv_f0_lv8_f1_l6_ls</t>
        </is>
      </c>
      <c r="D6539" t="n">
        <v>48</v>
      </c>
      <c r="E6539" t="n">
        <v>0.3488863863794272</v>
      </c>
      <c r="F6539" t="n">
        <v>-0.3488863863794272</v>
      </c>
      <c r="G6539" t="n">
        <v>1.48726460829183</v>
      </c>
    </row>
    <row r="6540">
      <c r="A6540" t="inlineStr">
        <is>
          <t>mv_f0_lv78_f1_l19_ls</t>
        </is>
      </c>
      <c r="B6540" t="inlineStr">
        <is>
          <t>7278</t>
        </is>
      </c>
      <c r="C6540" t="inlineStr">
        <is>
          <t>mv_f0_lv78_f1_l19_ls</t>
        </is>
      </c>
      <c r="D6540" t="n">
        <v>48</v>
      </c>
      <c r="E6540" t="n">
        <v>0.3484622746198383</v>
      </c>
      <c r="F6540" t="n">
        <v>-0.3484622746198383</v>
      </c>
      <c r="G6540" t="n">
        <v>1.104063032016751</v>
      </c>
    </row>
    <row r="6541">
      <c r="A6541" t="inlineStr">
        <is>
          <t>mv_f0_lv33_f0_l18_ls</t>
        </is>
      </c>
      <c r="B6541" t="inlineStr">
        <is>
          <t>2962</t>
        </is>
      </c>
      <c r="C6541" t="inlineStr">
        <is>
          <t>mv_f0_lv33_f0_l18_ls</t>
        </is>
      </c>
      <c r="D6541" t="n">
        <v>48</v>
      </c>
      <c r="E6541" t="n">
        <v>0.3484030965610568</v>
      </c>
      <c r="F6541" t="n">
        <v>-0.3484030965610568</v>
      </c>
      <c r="G6541" t="n">
        <v>0.95803170471518</v>
      </c>
    </row>
    <row r="6542">
      <c r="A6542" t="inlineStr">
        <is>
          <t>mv_f0_lv75_f1_l7_ls</t>
        </is>
      </c>
      <c r="B6542" t="inlineStr">
        <is>
          <t>7066</t>
        </is>
      </c>
      <c r="C6542" t="inlineStr">
        <is>
          <t>mv_f0_lv75_f1_l7_ls</t>
        </is>
      </c>
      <c r="D6542" t="n">
        <v>48</v>
      </c>
      <c r="E6542" t="n">
        <v>0.3483372902434103</v>
      </c>
      <c r="F6542" t="n">
        <v>-0.3483372902434103</v>
      </c>
      <c r="G6542" t="n">
        <v>1.101712766550549</v>
      </c>
    </row>
    <row r="6543">
      <c r="A6543" t="inlineStr">
        <is>
          <t>mv_f0_lv3_f1_l30_ls</t>
        </is>
      </c>
      <c r="B6543" t="inlineStr">
        <is>
          <t>838</t>
        </is>
      </c>
      <c r="C6543" t="inlineStr">
        <is>
          <t>mv_f0_lv3_f1_l30_ls</t>
        </is>
      </c>
      <c r="D6543" t="n">
        <v>48</v>
      </c>
      <c r="E6543" t="n">
        <v>0.3482965228084856</v>
      </c>
      <c r="F6543" t="n">
        <v>-0.3482965228084856</v>
      </c>
      <c r="G6543" t="n">
        <v>1.484866472364212</v>
      </c>
    </row>
    <row r="6544">
      <c r="A6544" t="inlineStr">
        <is>
          <t>mv_f0_lv64_f0_l7_ls</t>
        </is>
      </c>
      <c r="B6544" t="inlineStr">
        <is>
          <t>6000</t>
        </is>
      </c>
      <c r="C6544" t="inlineStr">
        <is>
          <t>mv_f0_lv64_f0_l7_ls</t>
        </is>
      </c>
      <c r="D6544" t="n">
        <v>48</v>
      </c>
      <c r="E6544" t="n">
        <v>0.3481921386729563</v>
      </c>
      <c r="F6544" t="n">
        <v>-0.3481921386729563</v>
      </c>
      <c r="G6544" t="n">
        <v>1.489403979195203</v>
      </c>
    </row>
    <row r="6545">
      <c r="A6545" t="inlineStr">
        <is>
          <t>mv_f0_lv32_f0_l12_ls</t>
        </is>
      </c>
      <c r="B6545" t="inlineStr">
        <is>
          <t>2710</t>
        </is>
      </c>
      <c r="C6545" t="inlineStr">
        <is>
          <t>mv_f0_lv32_f0_l12_ls</t>
        </is>
      </c>
      <c r="D6545" t="n">
        <v>48</v>
      </c>
      <c r="E6545" t="n">
        <v>0.3472547166994746</v>
      </c>
      <c r="F6545" t="n">
        <v>-0.3472547166994746</v>
      </c>
      <c r="G6545" t="n">
        <v>1.48904683157123</v>
      </c>
    </row>
    <row r="6546">
      <c r="A6546" t="inlineStr">
        <is>
          <t>mv_f0_lv64_f0_l19_ls</t>
        </is>
      </c>
      <c r="B6546" t="inlineStr">
        <is>
          <t>6024</t>
        </is>
      </c>
      <c r="C6546" t="inlineStr">
        <is>
          <t>mv_f0_lv64_f0_l19_ls</t>
        </is>
      </c>
      <c r="D6546" t="n">
        <v>48</v>
      </c>
      <c r="E6546" t="n">
        <v>0.3470309978585619</v>
      </c>
      <c r="F6546" t="n">
        <v>-0.3470309978585619</v>
      </c>
      <c r="G6546" t="n">
        <v>0.9631682935671242</v>
      </c>
    </row>
    <row r="6547">
      <c r="A6547" t="inlineStr">
        <is>
          <t>mv_f0_lv17_f0_l11_ls</t>
        </is>
      </c>
      <c r="B6547" t="inlineStr">
        <is>
          <t>1646</t>
        </is>
      </c>
      <c r="C6547" t="inlineStr">
        <is>
          <t>mv_f0_lv17_f0_l11_ls</t>
        </is>
      </c>
      <c r="D6547" t="n">
        <v>48</v>
      </c>
      <c r="E6547" t="n">
        <v>0.3461563122405365</v>
      </c>
      <c r="F6547" t="n">
        <v>-0.3461563122405365</v>
      </c>
      <c r="G6547" t="n">
        <v>0.9575497099190844</v>
      </c>
    </row>
    <row r="6548">
      <c r="A6548" t="inlineStr">
        <is>
          <t>mv_f0_lv35_f3_l16_ls</t>
        </is>
      </c>
      <c r="B6548" t="inlineStr">
        <is>
          <t>3312</t>
        </is>
      </c>
      <c r="C6548" t="inlineStr">
        <is>
          <t>mv_f0_lv35_f3_l16_ls</t>
        </is>
      </c>
      <c r="D6548" t="n">
        <v>48</v>
      </c>
      <c r="E6548" t="n">
        <v>0.3449336933417717</v>
      </c>
      <c r="F6548" t="n">
        <v>-0.3449336933417717</v>
      </c>
      <c r="G6548" t="n">
        <v>1.475433879468503</v>
      </c>
    </row>
    <row r="6549">
      <c r="A6549" t="inlineStr">
        <is>
          <t>mv_f0_lv38_f2_l2_ls</t>
        </is>
      </c>
      <c r="B6549" t="inlineStr">
        <is>
          <t>3750</t>
        </is>
      </c>
      <c r="C6549" t="inlineStr">
        <is>
          <t>mv_f0_lv38_f2_l2_ls</t>
        </is>
      </c>
      <c r="D6549" t="n">
        <v>48</v>
      </c>
      <c r="E6549" t="n">
        <v>0.3448251174149163</v>
      </c>
      <c r="F6549" t="n">
        <v>-0.3448251174149163</v>
      </c>
      <c r="G6549" t="n">
        <v>1.479365292018894</v>
      </c>
    </row>
    <row r="6550">
      <c r="A6550" t="inlineStr">
        <is>
          <t>mv_f0_lv19_f0_l25_ls</t>
        </is>
      </c>
      <c r="B6550" t="inlineStr">
        <is>
          <t>1700</t>
        </is>
      </c>
      <c r="C6550" t="inlineStr">
        <is>
          <t>mv_f0_lv19_f0_l25_ls</t>
        </is>
      </c>
      <c r="D6550" t="n">
        <v>48</v>
      </c>
      <c r="E6550" t="n">
        <v>0.3440382735641195</v>
      </c>
      <c r="F6550" t="n">
        <v>-0.3440382735641195</v>
      </c>
      <c r="G6550" t="n">
        <v>1.080471415468262</v>
      </c>
    </row>
    <row r="6551">
      <c r="A6551" t="inlineStr">
        <is>
          <t>mv_f0_lv36_f1_l16_ls</t>
        </is>
      </c>
      <c r="B6551" t="inlineStr">
        <is>
          <t>3468</t>
        </is>
      </c>
      <c r="C6551" t="inlineStr">
        <is>
          <t>mv_f0_lv36_f1_l16_ls</t>
        </is>
      </c>
      <c r="D6551" t="n">
        <v>48</v>
      </c>
      <c r="E6551" t="n">
        <v>0.3436339599671186</v>
      </c>
      <c r="F6551" t="n">
        <v>-0.3436339599671186</v>
      </c>
      <c r="G6551" t="n">
        <v>0.9467037346661125</v>
      </c>
    </row>
    <row r="6552">
      <c r="A6552" t="inlineStr">
        <is>
          <t>mv_f0_lv45_f1_l25_ls</t>
        </is>
      </c>
      <c r="B6552" t="inlineStr">
        <is>
          <t>4528</t>
        </is>
      </c>
      <c r="C6552" t="inlineStr">
        <is>
          <t>mv_f0_lv45_f1_l25_ls</t>
        </is>
      </c>
      <c r="D6552" t="n">
        <v>48</v>
      </c>
      <c r="E6552" t="n">
        <v>0.3436126241334239</v>
      </c>
      <c r="F6552" t="n">
        <v>-0.3436126241334239</v>
      </c>
      <c r="G6552" t="n">
        <v>1.470756326059777</v>
      </c>
    </row>
    <row r="6553">
      <c r="A6553" t="inlineStr">
        <is>
          <t>mv_f0_lv38_f3_l9_ls</t>
        </is>
      </c>
      <c r="B6553" t="inlineStr">
        <is>
          <t>3844</t>
        </is>
      </c>
      <c r="C6553" t="inlineStr">
        <is>
          <t>mv_f0_lv38_f3_l9_ls</t>
        </is>
      </c>
      <c r="D6553" t="n">
        <v>48</v>
      </c>
      <c r="E6553" t="n">
        <v>0.3423771207661552</v>
      </c>
      <c r="F6553" t="n">
        <v>-0.3423771207661552</v>
      </c>
      <c r="G6553" t="n">
        <v>0.9495659587182272</v>
      </c>
    </row>
    <row r="6554">
      <c r="A6554" t="inlineStr">
        <is>
          <t>mv_f0_lv33_f0_l10_ls</t>
        </is>
      </c>
      <c r="B6554" t="inlineStr">
        <is>
          <t>2946</t>
        </is>
      </c>
      <c r="C6554" t="inlineStr">
        <is>
          <t>mv_f0_lv33_f0_l10_ls</t>
        </is>
      </c>
      <c r="D6554" t="n">
        <v>48</v>
      </c>
      <c r="E6554" t="n">
        <v>0.3421154277167691</v>
      </c>
      <c r="F6554" t="n">
        <v>-0.3421154277167691</v>
      </c>
      <c r="G6554" t="n">
        <v>1.474913534070199</v>
      </c>
    </row>
    <row r="6555">
      <c r="A6555" t="inlineStr">
        <is>
          <t>mv_f0_lv29_f2_l3_ls</t>
        </is>
      </c>
      <c r="B6555" t="inlineStr">
        <is>
          <t>2210</t>
        </is>
      </c>
      <c r="C6555" t="inlineStr">
        <is>
          <t>mv_f0_lv29_f2_l3_ls</t>
        </is>
      </c>
      <c r="D6555" t="n">
        <v>48</v>
      </c>
      <c r="E6555" t="n">
        <v>0.3415471284088724</v>
      </c>
      <c r="F6555" t="n">
        <v>-0.3415471284088724</v>
      </c>
      <c r="G6555" t="n">
        <v>0.9448608687030814</v>
      </c>
    </row>
    <row r="6556">
      <c r="A6556" t="inlineStr">
        <is>
          <t>mv_f0_lv78_f2_l33_ls</t>
        </is>
      </c>
      <c r="B6556" t="inlineStr">
        <is>
          <t>7386</t>
        </is>
      </c>
      <c r="C6556" t="inlineStr">
        <is>
          <t>mv_f0_lv78_f2_l33_ls</t>
        </is>
      </c>
      <c r="D6556" t="n">
        <v>48</v>
      </c>
      <c r="E6556" t="n">
        <v>0.3393895349008259</v>
      </c>
      <c r="F6556" t="n">
        <v>-0.3393895349008259</v>
      </c>
      <c r="G6556" t="n">
        <v>0.9380028892985077</v>
      </c>
    </row>
    <row r="6557">
      <c r="A6557" t="inlineStr">
        <is>
          <t>mv_f0_lv30_f0_l18_ls</t>
        </is>
      </c>
      <c r="B6557" t="inlineStr">
        <is>
          <t>2396</t>
        </is>
      </c>
      <c r="C6557" t="inlineStr">
        <is>
          <t>mv_f0_lv30_f0_l18_ls</t>
        </is>
      </c>
      <c r="D6557" t="n">
        <v>48</v>
      </c>
      <c r="E6557" t="n">
        <v>0.3381007177702708</v>
      </c>
      <c r="F6557" t="n">
        <v>-0.3381007177702708</v>
      </c>
      <c r="G6557" t="n">
        <v>0.9319411178460201</v>
      </c>
    </row>
    <row r="6558">
      <c r="A6558" t="inlineStr">
        <is>
          <t>mv_f0_lv51_f2_l37_ls</t>
        </is>
      </c>
      <c r="B6558" t="inlineStr">
        <is>
          <t>5136</t>
        </is>
      </c>
      <c r="C6558" t="inlineStr">
        <is>
          <t>mv_f0_lv51_f2_l37_ls</t>
        </is>
      </c>
      <c r="D6558" t="n">
        <v>48</v>
      </c>
      <c r="E6558" t="n">
        <v>0.3350337384798595</v>
      </c>
      <c r="F6558" t="n">
        <v>-0.3350337384798595</v>
      </c>
      <c r="G6558" t="n">
        <v>0.9284518489249325</v>
      </c>
    </row>
    <row r="6559">
      <c r="A6559" t="inlineStr">
        <is>
          <t>mv_f0_lv38_f1_l31_ls</t>
        </is>
      </c>
      <c r="B6559" t="inlineStr">
        <is>
          <t>3728</t>
        </is>
      </c>
      <c r="C6559" t="inlineStr">
        <is>
          <t>mv_f0_lv38_f1_l31_ls</t>
        </is>
      </c>
      <c r="D6559" t="n">
        <v>48</v>
      </c>
      <c r="E6559" t="n">
        <v>0.3339035365942215</v>
      </c>
      <c r="F6559" t="n">
        <v>-0.3339035365942215</v>
      </c>
      <c r="G6559" t="n">
        <v>1.052793942971276</v>
      </c>
    </row>
    <row r="6560">
      <c r="A6560" t="inlineStr">
        <is>
          <t>mv_f0_lv28_f0_l33_ls</t>
        </is>
      </c>
      <c r="B6560" t="inlineStr">
        <is>
          <t>1882</t>
        </is>
      </c>
      <c r="C6560" t="inlineStr">
        <is>
          <t>mv_f0_lv28_f0_l33_ls</t>
        </is>
      </c>
      <c r="D6560" t="n">
        <v>48</v>
      </c>
      <c r="E6560" t="n">
        <v>0.332970068747896</v>
      </c>
      <c r="F6560" t="n">
        <v>-0.332970068747896</v>
      </c>
      <c r="G6560" t="n">
        <v>1.055238317471669</v>
      </c>
    </row>
    <row r="6561">
      <c r="A6561" t="inlineStr">
        <is>
          <t>mv_f0_lv0_f0_l8_ls</t>
        </is>
      </c>
      <c r="B6561" t="inlineStr">
        <is>
          <t>666</t>
        </is>
      </c>
      <c r="C6561" t="inlineStr">
        <is>
          <t>mv_f0_lv0_f0_l8_ls</t>
        </is>
      </c>
      <c r="D6561" t="n">
        <v>48</v>
      </c>
      <c r="E6561" t="n">
        <v>0.3329098657977211</v>
      </c>
      <c r="F6561" t="n">
        <v>-0.3329098657977211</v>
      </c>
      <c r="G6561" t="n">
        <v>0.9193958915896957</v>
      </c>
    </row>
    <row r="6562">
      <c r="A6562" t="inlineStr">
        <is>
          <t>mv_f0_lv43_f2_l30_ls</t>
        </is>
      </c>
      <c r="B6562" t="inlineStr">
        <is>
          <t>4204</t>
        </is>
      </c>
      <c r="C6562" t="inlineStr">
        <is>
          <t>mv_f0_lv43_f2_l30_ls</t>
        </is>
      </c>
      <c r="D6562" t="n">
        <v>48</v>
      </c>
      <c r="E6562" t="n">
        <v>0.3292169279966284</v>
      </c>
      <c r="F6562" t="n">
        <v>-0.3292169279966284</v>
      </c>
      <c r="G6562" t="n">
        <v>1.042747110394198</v>
      </c>
    </row>
    <row r="6563">
      <c r="A6563" t="inlineStr">
        <is>
          <t>mv_f0_lv63_f2_l32_ls</t>
        </is>
      </c>
      <c r="B6563" t="inlineStr">
        <is>
          <t>5958</t>
        </is>
      </c>
      <c r="C6563" t="inlineStr">
        <is>
          <t>mv_f0_lv63_f2_l32_ls</t>
        </is>
      </c>
      <c r="D6563" t="n">
        <v>48</v>
      </c>
      <c r="E6563" t="n">
        <v>0.3281910631845421</v>
      </c>
      <c r="F6563" t="n">
        <v>-0.3281910631845421</v>
      </c>
      <c r="G6563" t="n">
        <v>0.5543608465975142</v>
      </c>
    </row>
    <row r="6564">
      <c r="A6564" t="inlineStr">
        <is>
          <t>mv_f0_lv47_f0_l10_ls</t>
        </is>
      </c>
      <c r="B6564" t="inlineStr">
        <is>
          <t>4882</t>
        </is>
      </c>
      <c r="C6564" t="inlineStr">
        <is>
          <t>mv_f0_lv47_f0_l10_ls</t>
        </is>
      </c>
      <c r="D6564" t="n">
        <v>48</v>
      </c>
      <c r="E6564" t="n">
        <v>0.3272128615163962</v>
      </c>
      <c r="F6564" t="n">
        <v>-0.3272128615163962</v>
      </c>
      <c r="G6564" t="n">
        <v>0.557331704292551</v>
      </c>
    </row>
    <row r="6565">
      <c r="A6565" t="inlineStr">
        <is>
          <t>mv_f0_lv61_f0_l7_ls</t>
        </is>
      </c>
      <c r="B6565" t="inlineStr">
        <is>
          <t>5458</t>
        </is>
      </c>
      <c r="C6565" t="inlineStr">
        <is>
          <t>mv_f0_lv61_f0_l7_ls</t>
        </is>
      </c>
      <c r="D6565" t="n">
        <v>48</v>
      </c>
      <c r="E6565" t="n">
        <v>0.326602096085901</v>
      </c>
      <c r="F6565" t="n">
        <v>-0.326602096085901</v>
      </c>
      <c r="G6565" t="n">
        <v>1.031716464966892</v>
      </c>
    </row>
    <row r="6566">
      <c r="A6566" t="inlineStr">
        <is>
          <t>mv_f0_lv67_f3_l14_ls</t>
        </is>
      </c>
      <c r="B6566" t="inlineStr">
        <is>
          <t>6448</t>
        </is>
      </c>
      <c r="C6566" t="inlineStr">
        <is>
          <t>mv_f0_lv67_f3_l14_ls</t>
        </is>
      </c>
      <c r="D6566" t="n">
        <v>48</v>
      </c>
      <c r="E6566" t="n">
        <v>0.3264905665539012</v>
      </c>
      <c r="F6566" t="n">
        <v>-0.3264905665539012</v>
      </c>
      <c r="G6566" t="n">
        <v>1.022419825168752</v>
      </c>
    </row>
    <row r="6567">
      <c r="A6567" t="inlineStr">
        <is>
          <t>mv_f0_lv29_f2_l8_ls</t>
        </is>
      </c>
      <c r="B6567" t="inlineStr">
        <is>
          <t>2220</t>
        </is>
      </c>
      <c r="C6567" t="inlineStr">
        <is>
          <t>mv_f0_lv29_f2_l8_ls</t>
        </is>
      </c>
      <c r="D6567" t="n">
        <v>48</v>
      </c>
      <c r="E6567" t="n">
        <v>0.3264172467332037</v>
      </c>
      <c r="F6567" t="n">
        <v>-0.3264172467332037</v>
      </c>
      <c r="G6567" t="n">
        <v>1.032150857913401</v>
      </c>
    </row>
    <row r="6568">
      <c r="A6568" t="inlineStr">
        <is>
          <t>mv_f0_lv54_f0_l4_ls</t>
        </is>
      </c>
      <c r="B6568" t="inlineStr">
        <is>
          <t>5172</t>
        </is>
      </c>
      <c r="C6568" t="inlineStr">
        <is>
          <t>mv_f0_lv54_f0_l4_ls</t>
        </is>
      </c>
      <c r="D6568" t="n">
        <v>48</v>
      </c>
      <c r="E6568" t="n">
        <v>0.3239615316360369</v>
      </c>
      <c r="F6568" t="n">
        <v>-0.3239615316360369</v>
      </c>
      <c r="G6568" t="n">
        <v>1.012211570008412</v>
      </c>
    </row>
    <row r="6569">
      <c r="A6569" t="inlineStr">
        <is>
          <t>mv_f0_lv68_f0_l9_ls</t>
        </is>
      </c>
      <c r="B6569" t="inlineStr">
        <is>
          <t>6494</t>
        </is>
      </c>
      <c r="C6569" t="inlineStr">
        <is>
          <t>mv_f0_lv68_f0_l9_ls</t>
        </is>
      </c>
      <c r="D6569" t="n">
        <v>48</v>
      </c>
      <c r="E6569" t="n">
        <v>0.3238065172348342</v>
      </c>
      <c r="F6569" t="n">
        <v>-0.3238065172348342</v>
      </c>
      <c r="G6569" t="n">
        <v>1.017552372374468</v>
      </c>
    </row>
    <row r="6570">
      <c r="A6570" t="inlineStr">
        <is>
          <t>mv_f0_lv31_f0_l21_ls</t>
        </is>
      </c>
      <c r="B6570" t="inlineStr">
        <is>
          <t>2452</t>
        </is>
      </c>
      <c r="C6570" t="inlineStr">
        <is>
          <t>mv_f0_lv31_f0_l21_ls</t>
        </is>
      </c>
      <c r="D6570" t="n">
        <v>48</v>
      </c>
      <c r="E6570" t="n">
        <v>0.3234714263948726</v>
      </c>
      <c r="F6570" t="n">
        <v>-0.3234714263948726</v>
      </c>
      <c r="G6570" t="n">
        <v>1.016942514489147</v>
      </c>
    </row>
    <row r="6571">
      <c r="A6571" t="inlineStr">
        <is>
          <t>mv_f0_lv63_f2_l0_ls</t>
        </is>
      </c>
      <c r="B6571" t="inlineStr">
        <is>
          <t>5894</t>
        </is>
      </c>
      <c r="C6571" t="inlineStr">
        <is>
          <t>mv_f0_lv63_f2_l0_ls</t>
        </is>
      </c>
      <c r="D6571" t="n">
        <v>48</v>
      </c>
      <c r="E6571" t="n">
        <v>0.3230732795257542</v>
      </c>
      <c r="F6571" t="n">
        <v>-0.3230732795257542</v>
      </c>
      <c r="G6571" t="n">
        <v>1.014604708089522</v>
      </c>
    </row>
    <row r="6572">
      <c r="A6572" t="inlineStr">
        <is>
          <t>mv_f0_lv32_f1_l39_ls</t>
        </is>
      </c>
      <c r="B6572" t="inlineStr">
        <is>
          <t>2844</t>
        </is>
      </c>
      <c r="C6572" t="inlineStr">
        <is>
          <t>mv_f0_lv32_f1_l39_ls</t>
        </is>
      </c>
      <c r="D6572" t="n">
        <v>48</v>
      </c>
      <c r="E6572" t="n">
        <v>0.3222301426498614</v>
      </c>
      <c r="F6572" t="n">
        <v>-0.3222301426498614</v>
      </c>
      <c r="G6572" t="n">
        <v>1.019593163190729</v>
      </c>
    </row>
    <row r="6573">
      <c r="A6573" t="inlineStr">
        <is>
          <t>mv_f0_lv28_f0_l31_ls</t>
        </is>
      </c>
      <c r="B6573" t="inlineStr">
        <is>
          <t>1878</t>
        </is>
      </c>
      <c r="C6573" t="inlineStr">
        <is>
          <t>mv_f0_lv28_f0_l31_ls</t>
        </is>
      </c>
      <c r="D6573" t="n">
        <v>48</v>
      </c>
      <c r="E6573" t="n">
        <v>0.3201541679648301</v>
      </c>
      <c r="F6573" t="n">
        <v>-0.3201541679648301</v>
      </c>
      <c r="G6573" t="n">
        <v>0.5473342461923176</v>
      </c>
    </row>
    <row r="6574">
      <c r="A6574" t="inlineStr">
        <is>
          <t>mv_f0_lv7_f0_l37_ls</t>
        </is>
      </c>
      <c r="B6574" t="inlineStr">
        <is>
          <t>1028</t>
        </is>
      </c>
      <c r="C6574" t="inlineStr">
        <is>
          <t>mv_f0_lv7_f0_l37_ls</t>
        </is>
      </c>
      <c r="D6574" t="n">
        <v>48</v>
      </c>
      <c r="E6574" t="n">
        <v>0.3181442108444903</v>
      </c>
      <c r="F6574" t="n">
        <v>-0.3181442108444903</v>
      </c>
      <c r="G6574" t="n">
        <v>0.5366315308305671</v>
      </c>
    </row>
    <row r="6575">
      <c r="A6575" t="inlineStr">
        <is>
          <t>mv_f0_lv41_f0_l5_ls</t>
        </is>
      </c>
      <c r="B6575" t="inlineStr">
        <is>
          <t>3892</t>
        </is>
      </c>
      <c r="C6575" t="inlineStr">
        <is>
          <t>mv_f0_lv41_f0_l5_ls</t>
        </is>
      </c>
      <c r="D6575" t="n">
        <v>48</v>
      </c>
      <c r="E6575" t="n">
        <v>0.3180483192382378</v>
      </c>
      <c r="F6575" t="n">
        <v>-0.3180483192382378</v>
      </c>
      <c r="G6575" t="n">
        <v>0.996165707945104</v>
      </c>
    </row>
    <row r="6576">
      <c r="A6576" t="inlineStr">
        <is>
          <t>mv_f0_lv74_f0_l21_ls</t>
        </is>
      </c>
      <c r="B6576" t="inlineStr">
        <is>
          <t>6778</t>
        </is>
      </c>
      <c r="C6576" t="inlineStr">
        <is>
          <t>mv_f0_lv74_f0_l21_ls</t>
        </is>
      </c>
      <c r="D6576" t="n">
        <v>48</v>
      </c>
      <c r="E6576" t="n">
        <v>0.3177594037995332</v>
      </c>
      <c r="F6576" t="n">
        <v>-0.3177594037995332</v>
      </c>
      <c r="G6576" t="n">
        <v>0.5404779733160234</v>
      </c>
    </row>
    <row r="6577">
      <c r="A6577" t="inlineStr">
        <is>
          <t>mv_f0_lv43_f1_l38_ls</t>
        </is>
      </c>
      <c r="B6577" t="inlineStr">
        <is>
          <t>4140</t>
        </is>
      </c>
      <c r="C6577" t="inlineStr">
        <is>
          <t>mv_f0_lv43_f1_l38_ls</t>
        </is>
      </c>
      <c r="D6577" t="n">
        <v>48</v>
      </c>
      <c r="E6577" t="n">
        <v>0.316908871663559</v>
      </c>
      <c r="F6577" t="n">
        <v>-0.316908871663559</v>
      </c>
      <c r="G6577" t="n">
        <v>0.5328377014646795</v>
      </c>
    </row>
    <row r="6578">
      <c r="A6578" t="inlineStr">
        <is>
          <t>mv_f0_lv17_f0_l0_ls</t>
        </is>
      </c>
      <c r="B6578" t="inlineStr">
        <is>
          <t>1624</t>
        </is>
      </c>
      <c r="C6578" t="inlineStr">
        <is>
          <t>mv_f0_lv17_f0_l0_ls</t>
        </is>
      </c>
      <c r="D6578" t="n">
        <v>48</v>
      </c>
      <c r="E6578" t="n">
        <v>0.3168222064045796</v>
      </c>
      <c r="F6578" t="n">
        <v>-0.3168222064045796</v>
      </c>
      <c r="G6578" t="n">
        <v>0.5363355718729498</v>
      </c>
    </row>
    <row r="6579">
      <c r="A6579" t="inlineStr">
        <is>
          <t>mv_f0_lv68_f2_l16_ls</t>
        </is>
      </c>
      <c r="B6579" t="inlineStr">
        <is>
          <t>6668</t>
        </is>
      </c>
      <c r="C6579" t="inlineStr">
        <is>
          <t>mv_f0_lv68_f2_l16_ls</t>
        </is>
      </c>
      <c r="D6579" t="n">
        <v>48</v>
      </c>
      <c r="E6579" t="n">
        <v>0.3156122105544462</v>
      </c>
      <c r="F6579" t="n">
        <v>-0.3156122105544462</v>
      </c>
      <c r="G6579" t="n">
        <v>0.5303576698647204</v>
      </c>
    </row>
    <row r="6580">
      <c r="A6580" t="inlineStr">
        <is>
          <t>mv_f0_lv45_f1_l9_ls</t>
        </is>
      </c>
      <c r="B6580" t="inlineStr">
        <is>
          <t>4496</t>
        </is>
      </c>
      <c r="C6580" t="inlineStr">
        <is>
          <t>mv_f0_lv45_f1_l9_ls</t>
        </is>
      </c>
      <c r="D6580" t="n">
        <v>48</v>
      </c>
      <c r="E6580" t="n">
        <v>0.3146954527358045</v>
      </c>
      <c r="F6580" t="n">
        <v>-0.3146954527358045</v>
      </c>
      <c r="G6580" t="n">
        <v>0.5337155939594953</v>
      </c>
    </row>
    <row r="6581">
      <c r="A6581" t="inlineStr">
        <is>
          <t>mv_f0_lv29_f1_l34_ls</t>
        </is>
      </c>
      <c r="B6581" t="inlineStr">
        <is>
          <t>2192</t>
        </is>
      </c>
      <c r="C6581" t="inlineStr">
        <is>
          <t>mv_f0_lv29_f1_l34_ls</t>
        </is>
      </c>
      <c r="D6581" t="n">
        <v>48</v>
      </c>
      <c r="E6581" t="n">
        <v>0.3140611347873962</v>
      </c>
      <c r="F6581" t="n">
        <v>-0.3140611347873962</v>
      </c>
      <c r="G6581" t="n">
        <v>0.5308303566177069</v>
      </c>
    </row>
    <row r="6582">
      <c r="A6582" t="inlineStr">
        <is>
          <t>mv_f0_lv46_f1_l17_ls</t>
        </is>
      </c>
      <c r="B6582" t="inlineStr">
        <is>
          <t>4726</t>
        </is>
      </c>
      <c r="C6582" t="inlineStr">
        <is>
          <t>mv_f0_lv46_f1_l17_ls</t>
        </is>
      </c>
      <c r="D6582" t="n">
        <v>48</v>
      </c>
      <c r="E6582" t="n">
        <v>0.3139633937852999</v>
      </c>
      <c r="F6582" t="n">
        <v>-0.3139633937852999</v>
      </c>
      <c r="G6582" t="n">
        <v>1.813577108700084</v>
      </c>
    </row>
    <row r="6583">
      <c r="A6583" t="inlineStr">
        <is>
          <t>mv_f0_lv67_f1_l3_ls</t>
        </is>
      </c>
      <c r="B6583" t="inlineStr">
        <is>
          <t>6266</t>
        </is>
      </c>
      <c r="C6583" t="inlineStr">
        <is>
          <t>mv_f0_lv67_f1_l3_ls</t>
        </is>
      </c>
      <c r="D6583" t="n">
        <v>48</v>
      </c>
      <c r="E6583" t="n">
        <v>0.3139554102962653</v>
      </c>
      <c r="F6583" t="n">
        <v>-0.3139554102962653</v>
      </c>
      <c r="G6583" t="n">
        <v>0.5285759004136061</v>
      </c>
    </row>
    <row r="6584">
      <c r="A6584" t="inlineStr">
        <is>
          <t>mv_f0_lv15_f0_l0_ls</t>
        </is>
      </c>
      <c r="B6584" t="inlineStr">
        <is>
          <t>1580</t>
        </is>
      </c>
      <c r="C6584" t="inlineStr">
        <is>
          <t>mv_f0_lv15_f0_l0_ls</t>
        </is>
      </c>
      <c r="D6584" t="n">
        <v>48</v>
      </c>
      <c r="E6584" t="n">
        <v>0.3138091276591206</v>
      </c>
      <c r="F6584" t="n">
        <v>-0.3138091276591206</v>
      </c>
      <c r="G6584" t="n">
        <v>0.5189732427194649</v>
      </c>
    </row>
    <row r="6585">
      <c r="A6585" t="inlineStr">
        <is>
          <t>mv_f0_lv35_f0_l14_ls</t>
        </is>
      </c>
      <c r="B6585" t="inlineStr">
        <is>
          <t>3068</t>
        </is>
      </c>
      <c r="C6585" t="inlineStr">
        <is>
          <t>mv_f0_lv35_f0_l14_ls</t>
        </is>
      </c>
      <c r="D6585" t="n">
        <v>48</v>
      </c>
      <c r="E6585" t="n">
        <v>0.3138057120435813</v>
      </c>
      <c r="F6585" t="n">
        <v>-0.3138057120435813</v>
      </c>
      <c r="G6585" t="n">
        <v>1.831891514820954</v>
      </c>
    </row>
    <row r="6586">
      <c r="A6586" t="inlineStr">
        <is>
          <t>mv_f0_lv7_f3_l6_ls</t>
        </is>
      </c>
      <c r="B6586" t="inlineStr">
        <is>
          <t>1206</t>
        </is>
      </c>
      <c r="C6586" t="inlineStr">
        <is>
          <t>mv_f0_lv7_f3_l6_ls</t>
        </is>
      </c>
      <c r="D6586" t="n">
        <v>48</v>
      </c>
      <c r="E6586" t="n">
        <v>0.3131573262188105</v>
      </c>
      <c r="F6586" t="n">
        <v>-0.3131573262188105</v>
      </c>
      <c r="G6586" t="n">
        <v>1.819546130441259</v>
      </c>
    </row>
    <row r="6587">
      <c r="A6587" t="inlineStr">
        <is>
          <t>mv_f0_lv43_f1_l6_ls</t>
        </is>
      </c>
      <c r="B6587" t="inlineStr">
        <is>
          <t>4076</t>
        </is>
      </c>
      <c r="C6587" t="inlineStr">
        <is>
          <t>mv_f0_lv43_f1_l6_ls</t>
        </is>
      </c>
      <c r="D6587" t="n">
        <v>48</v>
      </c>
      <c r="E6587" t="n">
        <v>0.312064071001007</v>
      </c>
      <c r="F6587" t="n">
        <v>-0.312064071001007</v>
      </c>
      <c r="G6587" t="n">
        <v>0.5243685204094581</v>
      </c>
    </row>
    <row r="6588">
      <c r="A6588" t="inlineStr">
        <is>
          <t>mv_f0_lv46_f2_l3_ls</t>
        </is>
      </c>
      <c r="B6588" t="inlineStr">
        <is>
          <t>4778</t>
        </is>
      </c>
      <c r="C6588" t="inlineStr">
        <is>
          <t>mv_f0_lv46_f2_l3_ls</t>
        </is>
      </c>
      <c r="D6588" t="n">
        <v>48</v>
      </c>
      <c r="E6588" t="n">
        <v>0.3119494004190833</v>
      </c>
      <c r="F6588" t="n">
        <v>-0.3119494004190833</v>
      </c>
      <c r="G6588" t="n">
        <v>0.5240709522761939</v>
      </c>
    </row>
    <row r="6589">
      <c r="A6589" t="inlineStr">
        <is>
          <t>mv_f0_lv8_f3_l22_ls</t>
        </is>
      </c>
      <c r="B6589" t="inlineStr">
        <is>
          <t>1534</t>
        </is>
      </c>
      <c r="C6589" t="inlineStr">
        <is>
          <t>mv_f0_lv8_f3_l22_ls</t>
        </is>
      </c>
      <c r="D6589" t="n">
        <v>48</v>
      </c>
      <c r="E6589" t="n">
        <v>0.311442110682636</v>
      </c>
      <c r="F6589" t="n">
        <v>-0.311442110682636</v>
      </c>
      <c r="G6589" t="n">
        <v>0.5239315266779584</v>
      </c>
    </row>
    <row r="6590">
      <c r="A6590" t="inlineStr">
        <is>
          <t>mv_f0_lv19_f1_l6_ls</t>
        </is>
      </c>
      <c r="B6590" t="inlineStr">
        <is>
          <t>1742</t>
        </is>
      </c>
      <c r="C6590" t="inlineStr">
        <is>
          <t>mv_f0_lv19_f1_l6_ls</t>
        </is>
      </c>
      <c r="D6590" t="n">
        <v>48</v>
      </c>
      <c r="E6590" t="n">
        <v>0.3108795106054822</v>
      </c>
      <c r="F6590" t="n">
        <v>-0.3108795106054822</v>
      </c>
      <c r="G6590" t="n">
        <v>1.804062884977816</v>
      </c>
    </row>
    <row r="6591">
      <c r="A6591" t="inlineStr">
        <is>
          <t>mv_f0_lv44_f0_l3_ls</t>
        </is>
      </c>
      <c r="B6591" t="inlineStr">
        <is>
          <t>4390</t>
        </is>
      </c>
      <c r="C6591" t="inlineStr">
        <is>
          <t>mv_f0_lv44_f0_l3_ls</t>
        </is>
      </c>
      <c r="D6591" t="n">
        <v>48</v>
      </c>
      <c r="E6591" t="n">
        <v>0.3108162777938039</v>
      </c>
      <c r="F6591" t="n">
        <v>-0.3108162777938039</v>
      </c>
      <c r="G6591" t="n">
        <v>1.816678502875742</v>
      </c>
    </row>
    <row r="6592">
      <c r="A6592" t="inlineStr">
        <is>
          <t>mv_f0_lv51_f0_l13_ls</t>
        </is>
      </c>
      <c r="B6592" t="inlineStr">
        <is>
          <t>4928</t>
        </is>
      </c>
      <c r="C6592" t="inlineStr">
        <is>
          <t>mv_f0_lv51_f0_l13_ls</t>
        </is>
      </c>
      <c r="D6592" t="n">
        <v>48</v>
      </c>
      <c r="E6592" t="n">
        <v>0.3107504447778975</v>
      </c>
      <c r="F6592" t="n">
        <v>-0.3107504447778975</v>
      </c>
      <c r="G6592" t="n">
        <v>1.792045316321387</v>
      </c>
    </row>
    <row r="6593">
      <c r="A6593" t="inlineStr">
        <is>
          <t>mv_f0_lv3_f2_l37_ls</t>
        </is>
      </c>
      <c r="B6593" t="inlineStr">
        <is>
          <t>932</t>
        </is>
      </c>
      <c r="C6593" t="inlineStr">
        <is>
          <t>mv_f0_lv3_f2_l37_ls</t>
        </is>
      </c>
      <c r="D6593" t="n">
        <v>48</v>
      </c>
      <c r="E6593" t="n">
        <v>0.3106433124575754</v>
      </c>
      <c r="F6593" t="n">
        <v>-0.3106433124575754</v>
      </c>
      <c r="G6593" t="n">
        <v>1.795515377156865</v>
      </c>
    </row>
    <row r="6594">
      <c r="A6594" t="inlineStr">
        <is>
          <t>mv_f0_lv38_f3_l13_ls</t>
        </is>
      </c>
      <c r="B6594" t="inlineStr">
        <is>
          <t>3852</t>
        </is>
      </c>
      <c r="C6594" t="inlineStr">
        <is>
          <t>mv_f0_lv38_f3_l13_ls</t>
        </is>
      </c>
      <c r="D6594" t="n">
        <v>48</v>
      </c>
      <c r="E6594" t="n">
        <v>0.3096116619987089</v>
      </c>
      <c r="F6594" t="n">
        <v>-0.3096116619987089</v>
      </c>
      <c r="G6594" t="n">
        <v>0.5201300166714515</v>
      </c>
    </row>
    <row r="6595">
      <c r="A6595" t="inlineStr">
        <is>
          <t>mv_f0_lv29_f2_l6_ls</t>
        </is>
      </c>
      <c r="B6595" t="inlineStr">
        <is>
          <t>2216</t>
        </is>
      </c>
      <c r="C6595" t="inlineStr">
        <is>
          <t>mv_f0_lv29_f2_l6_ls</t>
        </is>
      </c>
      <c r="D6595" t="n">
        <v>48</v>
      </c>
      <c r="E6595" t="n">
        <v>0.3095839202403187</v>
      </c>
      <c r="F6595" t="n">
        <v>-0.3095839202403187</v>
      </c>
      <c r="G6595" t="n">
        <v>1.796558469406453</v>
      </c>
    </row>
    <row r="6596">
      <c r="A6596" t="inlineStr">
        <is>
          <t>mv_f0_lv35_f3_l4_ls</t>
        </is>
      </c>
      <c r="B6596" t="inlineStr">
        <is>
          <t>3288</t>
        </is>
      </c>
      <c r="C6596" t="inlineStr">
        <is>
          <t>mv_f0_lv35_f3_l4_ls</t>
        </is>
      </c>
      <c r="D6596" t="n">
        <v>48</v>
      </c>
      <c r="E6596" t="n">
        <v>0.309492125491375</v>
      </c>
      <c r="F6596" t="n">
        <v>-0.309492125491375</v>
      </c>
      <c r="G6596" t="n">
        <v>1.791063297373722</v>
      </c>
    </row>
    <row r="6597">
      <c r="A6597" t="inlineStr">
        <is>
          <t>mv_f0_lv30_f0_l22_ls</t>
        </is>
      </c>
      <c r="B6597" t="inlineStr">
        <is>
          <t>2404</t>
        </is>
      </c>
      <c r="C6597" t="inlineStr">
        <is>
          <t>mv_f0_lv30_f0_l22_ls</t>
        </is>
      </c>
      <c r="D6597" t="n">
        <v>48</v>
      </c>
      <c r="E6597" t="n">
        <v>0.307774851590746</v>
      </c>
      <c r="F6597" t="n">
        <v>-0.307774851590746</v>
      </c>
      <c r="G6597" t="n">
        <v>1.790471589238465</v>
      </c>
    </row>
    <row r="6598">
      <c r="A6598" t="inlineStr">
        <is>
          <t>mv_f0_lv28_f0_l23_ls</t>
        </is>
      </c>
      <c r="B6598" t="inlineStr">
        <is>
          <t>1862</t>
        </is>
      </c>
      <c r="C6598" t="inlineStr">
        <is>
          <t>mv_f0_lv28_f0_l23_ls</t>
        </is>
      </c>
      <c r="D6598" t="n">
        <v>48</v>
      </c>
      <c r="E6598" t="n">
        <v>0.2989136135636065</v>
      </c>
      <c r="F6598" t="n">
        <v>-0.2989136135636065</v>
      </c>
      <c r="G6598" t="n">
        <v>1.666877976411624</v>
      </c>
    </row>
    <row r="6599">
      <c r="A6599" t="inlineStr">
        <is>
          <t>mv_f0_lv8_f2_l20_ls</t>
        </is>
      </c>
      <c r="B6599" t="inlineStr">
        <is>
          <t>1450</t>
        </is>
      </c>
      <c r="C6599" t="inlineStr">
        <is>
          <t>mv_f0_lv8_f2_l20_ls</t>
        </is>
      </c>
      <c r="D6599" t="n">
        <v>48</v>
      </c>
      <c r="E6599" t="n">
        <v>0.2967551245192832</v>
      </c>
      <c r="F6599" t="n">
        <v>-0.2967551245192832</v>
      </c>
      <c r="G6599" t="n">
        <v>1.64142970245973</v>
      </c>
    </row>
    <row r="6600">
      <c r="A6600" t="inlineStr">
        <is>
          <t>mv_f0_lv63_f0_l13_ls</t>
        </is>
      </c>
      <c r="B6600" t="inlineStr">
        <is>
          <t>5760</t>
        </is>
      </c>
      <c r="C6600" t="inlineStr">
        <is>
          <t>mv_f0_lv63_f0_l13_ls</t>
        </is>
      </c>
      <c r="D6600" t="n">
        <v>48</v>
      </c>
      <c r="E6600" t="n">
        <v>0.2958161698077035</v>
      </c>
      <c r="F6600" t="n">
        <v>-0.2958161698077035</v>
      </c>
      <c r="G6600" t="n">
        <v>1.634449380433978</v>
      </c>
    </row>
    <row r="6601">
      <c r="A6601" t="inlineStr">
        <is>
          <t>mv_f0_lv68_f1_l34_ls</t>
        </is>
      </c>
      <c r="B6601" t="inlineStr">
        <is>
          <t>6624</t>
        </is>
      </c>
      <c r="C6601" t="inlineStr">
        <is>
          <t>mv_f0_lv68_f1_l34_ls</t>
        </is>
      </c>
      <c r="D6601" t="n">
        <v>48</v>
      </c>
      <c r="E6601" t="n">
        <v>0.2940697216511667</v>
      </c>
      <c r="F6601" t="n">
        <v>-0.2940697216511667</v>
      </c>
      <c r="G6601" t="n">
        <v>1.628352836602197</v>
      </c>
    </row>
    <row r="6602">
      <c r="A6602" t="inlineStr">
        <is>
          <t>mv_f0_lv7_f1_l39_ls</t>
        </is>
      </c>
      <c r="B6602" t="inlineStr">
        <is>
          <t>1112</t>
        </is>
      </c>
      <c r="C6602" t="inlineStr">
        <is>
          <t>mv_f0_lv7_f1_l39_ls</t>
        </is>
      </c>
      <c r="D6602" t="n">
        <v>48</v>
      </c>
      <c r="E6602" t="n">
        <v>0.293976798379307</v>
      </c>
      <c r="F6602" t="n">
        <v>-0.293976798379307</v>
      </c>
      <c r="G6602" t="n">
        <v>1.612585174092512</v>
      </c>
    </row>
    <row r="6603">
      <c r="A6603" t="inlineStr">
        <is>
          <t>mv_f0_lv51_f1_l35_ls</t>
        </is>
      </c>
      <c r="B6603" t="inlineStr">
        <is>
          <t>5052</t>
        </is>
      </c>
      <c r="C6603" t="inlineStr">
        <is>
          <t>mv_f0_lv51_f1_l35_ls</t>
        </is>
      </c>
      <c r="D6603" t="n">
        <v>48</v>
      </c>
      <c r="E6603" t="n">
        <v>0.2930870438273611</v>
      </c>
      <c r="F6603" t="n">
        <v>-0.2930870438273611</v>
      </c>
      <c r="G6603" t="n">
        <v>1.615147451229108</v>
      </c>
    </row>
    <row r="6604">
      <c r="A6604" t="inlineStr">
        <is>
          <t>mv_f0_lv63_f2_l28_ls</t>
        </is>
      </c>
      <c r="B6604" t="inlineStr">
        <is>
          <t>5950</t>
        </is>
      </c>
      <c r="C6604" t="inlineStr">
        <is>
          <t>mv_f0_lv63_f2_l28_ls</t>
        </is>
      </c>
      <c r="D6604" t="n">
        <v>48</v>
      </c>
      <c r="E6604" t="n">
        <v>0.2926857875004799</v>
      </c>
      <c r="F6604" t="n">
        <v>-0.2926857875004799</v>
      </c>
      <c r="G6604" t="n">
        <v>0.9526170070813644</v>
      </c>
    </row>
    <row r="6605">
      <c r="A6605" t="inlineStr">
        <is>
          <t>mv_f0_lv61_f2_l39_ls</t>
        </is>
      </c>
      <c r="B6605" t="inlineStr">
        <is>
          <t>5682</t>
        </is>
      </c>
      <c r="C6605" t="inlineStr">
        <is>
          <t>mv_f0_lv61_f2_l39_ls</t>
        </is>
      </c>
      <c r="D6605" t="n">
        <v>48</v>
      </c>
      <c r="E6605" t="n">
        <v>0.2915848995315873</v>
      </c>
      <c r="F6605" t="n">
        <v>-0.2915848995315873</v>
      </c>
      <c r="G6605" t="n">
        <v>1.611517571507993</v>
      </c>
    </row>
    <row r="6606">
      <c r="A6606" t="inlineStr">
        <is>
          <t>mv_f0_lv43_f2_l4_ls</t>
        </is>
      </c>
      <c r="B6606" t="inlineStr">
        <is>
          <t>4152</t>
        </is>
      </c>
      <c r="C6606" t="inlineStr">
        <is>
          <t>mv_f0_lv43_f2_l4_ls</t>
        </is>
      </c>
      <c r="D6606" t="n">
        <v>48</v>
      </c>
      <c r="E6606" t="n">
        <v>0.2915599448745615</v>
      </c>
      <c r="F6606" t="n">
        <v>-0.2915599448745615</v>
      </c>
      <c r="G6606" t="n">
        <v>1.474954197291267</v>
      </c>
    </row>
    <row r="6607">
      <c r="A6607" t="inlineStr">
        <is>
          <t>mv_f0_lv46_f1_l0_ls</t>
        </is>
      </c>
      <c r="B6607" t="inlineStr">
        <is>
          <t>4692</t>
        </is>
      </c>
      <c r="C6607" t="inlineStr">
        <is>
          <t>mv_f0_lv46_f1_l0_ls</t>
        </is>
      </c>
      <c r="D6607" t="n">
        <v>48</v>
      </c>
      <c r="E6607" t="n">
        <v>0.291156204217237</v>
      </c>
      <c r="F6607" t="n">
        <v>-0.291156204217237</v>
      </c>
      <c r="G6607" t="n">
        <v>1.594239002633421</v>
      </c>
    </row>
    <row r="6608">
      <c r="A6608" t="inlineStr">
        <is>
          <t>mv_f0_lv7_f1_l27_ls</t>
        </is>
      </c>
      <c r="B6608" t="inlineStr">
        <is>
          <t>1088</t>
        </is>
      </c>
      <c r="C6608" t="inlineStr">
        <is>
          <t>mv_f0_lv7_f1_l27_ls</t>
        </is>
      </c>
      <c r="D6608" t="n">
        <v>48</v>
      </c>
      <c r="E6608" t="n">
        <v>0.2910184265476154</v>
      </c>
      <c r="F6608" t="n">
        <v>-0.2910184265476154</v>
      </c>
      <c r="G6608" t="n">
        <v>1.473906951552427</v>
      </c>
    </row>
    <row r="6609">
      <c r="A6609" t="inlineStr">
        <is>
          <t>mv_f0_lv74_f0_l7_ls</t>
        </is>
      </c>
      <c r="B6609" t="inlineStr">
        <is>
          <t>6750</t>
        </is>
      </c>
      <c r="C6609" t="inlineStr">
        <is>
          <t>mv_f0_lv74_f0_l7_ls</t>
        </is>
      </c>
      <c r="D6609" t="n">
        <v>48</v>
      </c>
      <c r="E6609" t="n">
        <v>0.2907755665720473</v>
      </c>
      <c r="F6609" t="n">
        <v>-0.2907755665720473</v>
      </c>
      <c r="G6609" t="n">
        <v>1.470555950449207</v>
      </c>
    </row>
    <row r="6610">
      <c r="A6610" t="inlineStr">
        <is>
          <t>mv_f0_lv59_f0_l37_ls</t>
        </is>
      </c>
      <c r="B6610" t="inlineStr">
        <is>
          <t>5370</t>
        </is>
      </c>
      <c r="C6610" t="inlineStr">
        <is>
          <t>mv_f0_lv59_f0_l37_ls</t>
        </is>
      </c>
      <c r="D6610" t="n">
        <v>48</v>
      </c>
      <c r="E6610" t="n">
        <v>0.2905016363011948</v>
      </c>
      <c r="F6610" t="n">
        <v>-0.2905016363011948</v>
      </c>
      <c r="G6610" t="n">
        <v>0.7179094935732138</v>
      </c>
    </row>
    <row r="6611">
      <c r="A6611" t="inlineStr">
        <is>
          <t>mv_f0_lv64_f0_l23_ls</t>
        </is>
      </c>
      <c r="B6611" t="inlineStr">
        <is>
          <t>6032</t>
        </is>
      </c>
      <c r="C6611" t="inlineStr">
        <is>
          <t>mv_f0_lv64_f0_l23_ls</t>
        </is>
      </c>
      <c r="D6611" t="n">
        <v>48</v>
      </c>
      <c r="E6611" t="n">
        <v>0.2903689923325393</v>
      </c>
      <c r="F6611" t="n">
        <v>-0.2903689923325393</v>
      </c>
      <c r="G6611" t="n">
        <v>1.456330097199347</v>
      </c>
    </row>
    <row r="6612">
      <c r="A6612" t="inlineStr">
        <is>
          <t>mv_f0_lv59_f0_l31_ls</t>
        </is>
      </c>
      <c r="B6612" t="inlineStr">
        <is>
          <t>5358</t>
        </is>
      </c>
      <c r="C6612" t="inlineStr">
        <is>
          <t>mv_f0_lv59_f0_l31_ls</t>
        </is>
      </c>
      <c r="D6612" t="n">
        <v>48</v>
      </c>
      <c r="E6612" t="n">
        <v>0.2900703877078288</v>
      </c>
      <c r="F6612" t="n">
        <v>-0.2900703877078288</v>
      </c>
      <c r="G6612" t="n">
        <v>0.71679365771064</v>
      </c>
    </row>
    <row r="6613">
      <c r="A6613" t="inlineStr">
        <is>
          <t>mv_f0_lv78_f3_l1_ls</t>
        </is>
      </c>
      <c r="B6613" t="inlineStr">
        <is>
          <t>7402</t>
        </is>
      </c>
      <c r="C6613" t="inlineStr">
        <is>
          <t>mv_f0_lv78_f3_l1_ls</t>
        </is>
      </c>
      <c r="D6613" t="n">
        <v>48</v>
      </c>
      <c r="E6613" t="n">
        <v>0.2895017518578475</v>
      </c>
      <c r="F6613" t="n">
        <v>-0.2895017518578475</v>
      </c>
      <c r="G6613" t="n">
        <v>1.46565986596629</v>
      </c>
    </row>
    <row r="6614">
      <c r="A6614" t="inlineStr">
        <is>
          <t>mv_f0_lv29_f0_l34_ls</t>
        </is>
      </c>
      <c r="B6614" t="inlineStr">
        <is>
          <t>2112</t>
        </is>
      </c>
      <c r="C6614" t="inlineStr">
        <is>
          <t>mv_f0_lv29_f0_l34_ls</t>
        </is>
      </c>
      <c r="D6614" t="n">
        <v>48</v>
      </c>
      <c r="E6614" t="n">
        <v>0.2884019939040507</v>
      </c>
      <c r="F6614" t="n">
        <v>-0.2884019939040507</v>
      </c>
      <c r="G6614" t="n">
        <v>0.9477474315409161</v>
      </c>
    </row>
    <row r="6615">
      <c r="A6615" t="inlineStr">
        <is>
          <t>mv_f0_lv76_f0_l10_ls</t>
        </is>
      </c>
      <c r="B6615" t="inlineStr">
        <is>
          <t>7144</t>
        </is>
      </c>
      <c r="C6615" t="inlineStr">
        <is>
          <t>mv_f0_lv76_f0_l10_ls</t>
        </is>
      </c>
      <c r="D6615" t="n">
        <v>48</v>
      </c>
      <c r="E6615" t="n">
        <v>0.2882302974052546</v>
      </c>
      <c r="F6615" t="n">
        <v>-0.2882302974052546</v>
      </c>
      <c r="G6615" t="n">
        <v>1.573615973317056</v>
      </c>
    </row>
    <row r="6616">
      <c r="A6616" t="inlineStr">
        <is>
          <t>mv_f0_lv67_f1_l37_ls</t>
        </is>
      </c>
      <c r="B6616" t="inlineStr">
        <is>
          <t>6334</t>
        </is>
      </c>
      <c r="C6616" t="inlineStr">
        <is>
          <t>mv_f0_lv67_f1_l37_ls</t>
        </is>
      </c>
      <c r="D6616" t="n">
        <v>48</v>
      </c>
      <c r="E6616" t="n">
        <v>0.2881804442095361</v>
      </c>
      <c r="F6616" t="n">
        <v>-0.2881804442095361</v>
      </c>
      <c r="G6616" t="n">
        <v>0.7169882886528633</v>
      </c>
    </row>
    <row r="6617">
      <c r="A6617" t="inlineStr">
        <is>
          <t>mv_f0_lv33_f1_l0_ls</t>
        </is>
      </c>
      <c r="B6617" t="inlineStr">
        <is>
          <t>3006</t>
        </is>
      </c>
      <c r="C6617" t="inlineStr">
        <is>
          <t>mv_f0_lv33_f1_l0_ls</t>
        </is>
      </c>
      <c r="D6617" t="n">
        <v>48</v>
      </c>
      <c r="E6617" t="n">
        <v>0.2881119090190219</v>
      </c>
      <c r="F6617" t="n">
        <v>-0.2881119090190219</v>
      </c>
      <c r="G6617" t="n">
        <v>1.571023383142296</v>
      </c>
    </row>
    <row r="6618">
      <c r="A6618" t="inlineStr">
        <is>
          <t>mv_f0_lv7_f1_l34_ls</t>
        </is>
      </c>
      <c r="B6618" t="inlineStr">
        <is>
          <t>1102</t>
        </is>
      </c>
      <c r="C6618" t="inlineStr">
        <is>
          <t>mv_f0_lv7_f1_l34_ls</t>
        </is>
      </c>
      <c r="D6618" t="n">
        <v>48</v>
      </c>
      <c r="E6618" t="n">
        <v>0.2877588389328393</v>
      </c>
      <c r="F6618" t="n">
        <v>-0.2877588389328393</v>
      </c>
      <c r="G6618" t="n">
        <v>0.9534594751006973</v>
      </c>
    </row>
    <row r="6619">
      <c r="A6619" t="inlineStr">
        <is>
          <t>mv_f0_lv68_f0_l33_ls</t>
        </is>
      </c>
      <c r="B6619" t="inlineStr">
        <is>
          <t>6542</t>
        </is>
      </c>
      <c r="C6619" t="inlineStr">
        <is>
          <t>mv_f0_lv68_f0_l33_ls</t>
        </is>
      </c>
      <c r="D6619" t="n">
        <v>48</v>
      </c>
      <c r="E6619" t="n">
        <v>0.2876233960090823</v>
      </c>
      <c r="F6619" t="n">
        <v>-0.2876233960090823</v>
      </c>
      <c r="G6619" t="n">
        <v>0.727179995302617</v>
      </c>
    </row>
    <row r="6620">
      <c r="A6620" t="inlineStr">
        <is>
          <t>mv_f0_lv78_f2_l19_ls</t>
        </is>
      </c>
      <c r="B6620" t="inlineStr">
        <is>
          <t>7358</t>
        </is>
      </c>
      <c r="C6620" t="inlineStr">
        <is>
          <t>mv_f0_lv78_f2_l19_ls</t>
        </is>
      </c>
      <c r="D6620" t="n">
        <v>48</v>
      </c>
      <c r="E6620" t="n">
        <v>0.2874267931895064</v>
      </c>
      <c r="F6620" t="n">
        <v>-0.2874267931895064</v>
      </c>
      <c r="G6620" t="n">
        <v>1.455720823241806</v>
      </c>
    </row>
    <row r="6621">
      <c r="A6621" t="inlineStr">
        <is>
          <t>mv_f0_lv75_f0_l16_ls</t>
        </is>
      </c>
      <c r="B6621" t="inlineStr">
        <is>
          <t>7004</t>
        </is>
      </c>
      <c r="C6621" t="inlineStr">
        <is>
          <t>mv_f0_lv75_f0_l16_ls</t>
        </is>
      </c>
      <c r="D6621" t="n">
        <v>48</v>
      </c>
      <c r="E6621" t="n">
        <v>0.2867247803259339</v>
      </c>
      <c r="F6621" t="n">
        <v>-0.2867247803259339</v>
      </c>
      <c r="G6621" t="n">
        <v>0.9488626183436315</v>
      </c>
    </row>
    <row r="6622">
      <c r="A6622" t="inlineStr">
        <is>
          <t>mv_f0_lv78_f1_l17_ls</t>
        </is>
      </c>
      <c r="B6622" t="inlineStr">
        <is>
          <t>7274</t>
        </is>
      </c>
      <c r="C6622" t="inlineStr">
        <is>
          <t>mv_f0_lv78_f1_l17_ls</t>
        </is>
      </c>
      <c r="D6622" t="n">
        <v>48</v>
      </c>
      <c r="E6622" t="n">
        <v>0.2866948416941637</v>
      </c>
      <c r="F6622" t="n">
        <v>-0.2866948416941637</v>
      </c>
      <c r="G6622" t="n">
        <v>1.45743504374766</v>
      </c>
    </row>
    <row r="6623">
      <c r="A6623" t="inlineStr">
        <is>
          <t>mv_f0_lv43_f3_l25_ls</t>
        </is>
      </c>
      <c r="B6623" t="inlineStr">
        <is>
          <t>4274</t>
        </is>
      </c>
      <c r="C6623" t="inlineStr">
        <is>
          <t>mv_f0_lv43_f3_l25_ls</t>
        </is>
      </c>
      <c r="D6623" t="n">
        <v>48</v>
      </c>
      <c r="E6623" t="n">
        <v>0.2853243153851964</v>
      </c>
      <c r="F6623" t="n">
        <v>-0.2853243153851964</v>
      </c>
      <c r="G6623" t="n">
        <v>0.7080205265986126</v>
      </c>
    </row>
    <row r="6624">
      <c r="A6624" t="inlineStr">
        <is>
          <t>mv_f0_lv7_f0_l14_ls</t>
        </is>
      </c>
      <c r="B6624" t="inlineStr">
        <is>
          <t>982</t>
        </is>
      </c>
      <c r="C6624" t="inlineStr">
        <is>
          <t>mv_f0_lv7_f0_l14_ls</t>
        </is>
      </c>
      <c r="D6624" t="n">
        <v>48</v>
      </c>
      <c r="E6624" t="n">
        <v>0.2846518483632084</v>
      </c>
      <c r="F6624" t="n">
        <v>-0.2846518483632084</v>
      </c>
      <c r="G6624" t="n">
        <v>0.9440622655659694</v>
      </c>
    </row>
    <row r="6625">
      <c r="A6625" t="inlineStr">
        <is>
          <t>mv_f0_lv40_f0_l2_ls</t>
        </is>
      </c>
      <c r="B6625" t="inlineStr">
        <is>
          <t>3880</t>
        </is>
      </c>
      <c r="C6625" t="inlineStr">
        <is>
          <t>mv_f0_lv40_f0_l2_ls</t>
        </is>
      </c>
      <c r="D6625" t="n">
        <v>48</v>
      </c>
      <c r="E6625" t="n">
        <v>0.2836741815475773</v>
      </c>
      <c r="F6625" t="n">
        <v>-0.2836741815475773</v>
      </c>
      <c r="G6625" t="n">
        <v>0.7139856363442074</v>
      </c>
    </row>
    <row r="6626">
      <c r="A6626" t="inlineStr">
        <is>
          <t>mv_f0_lv74_f0_l12_ls</t>
        </is>
      </c>
      <c r="B6626" t="inlineStr">
        <is>
          <t>6760</t>
        </is>
      </c>
      <c r="C6626" t="inlineStr">
        <is>
          <t>mv_f0_lv74_f0_l12_ls</t>
        </is>
      </c>
      <c r="D6626" t="n">
        <v>48</v>
      </c>
      <c r="E6626" t="n">
        <v>0.2833661552130633</v>
      </c>
      <c r="F6626" t="n">
        <v>-0.2833661552130633</v>
      </c>
      <c r="G6626" t="n">
        <v>0.937550341420087</v>
      </c>
    </row>
    <row r="6627">
      <c r="A6627" t="inlineStr">
        <is>
          <t>mv_f0_lv46_f0_l6_ls</t>
        </is>
      </c>
      <c r="B6627" t="inlineStr">
        <is>
          <t>4624</t>
        </is>
      </c>
      <c r="C6627" t="inlineStr">
        <is>
          <t>mv_f0_lv46_f0_l6_ls</t>
        </is>
      </c>
      <c r="D6627" t="n">
        <v>48</v>
      </c>
      <c r="E6627" t="n">
        <v>0.2825279364633828</v>
      </c>
      <c r="F6627" t="n">
        <v>-0.2825279364633828</v>
      </c>
      <c r="G6627" t="n">
        <v>0.9356204151353584</v>
      </c>
    </row>
    <row r="6628">
      <c r="A6628" t="inlineStr">
        <is>
          <t>mv_f0_lv31_f1_l1_ls</t>
        </is>
      </c>
      <c r="B6628" t="inlineStr">
        <is>
          <t>2492</t>
        </is>
      </c>
      <c r="C6628" t="inlineStr">
        <is>
          <t>mv_f0_lv31_f1_l1_ls</t>
        </is>
      </c>
      <c r="D6628" t="n">
        <v>48</v>
      </c>
      <c r="E6628" t="n">
        <v>0.2819963060096273</v>
      </c>
      <c r="F6628" t="n">
        <v>-0.2819963060096273</v>
      </c>
      <c r="G6628" t="n">
        <v>0.9330827660606842</v>
      </c>
    </row>
    <row r="6629">
      <c r="A6629" t="inlineStr">
        <is>
          <t>mv_f0_lv3_f1_l10_ls</t>
        </is>
      </c>
      <c r="B6629" t="inlineStr">
        <is>
          <t>798</t>
        </is>
      </c>
      <c r="C6629" t="inlineStr">
        <is>
          <t>mv_f0_lv3_f1_l10_ls</t>
        </is>
      </c>
      <c r="D6629" t="n">
        <v>48</v>
      </c>
      <c r="E6629" t="n">
        <v>0.2818305382538164</v>
      </c>
      <c r="F6629" t="n">
        <v>-0.2818305382538164</v>
      </c>
      <c r="G6629" t="n">
        <v>0.937842401131305</v>
      </c>
    </row>
    <row r="6630">
      <c r="A6630" t="inlineStr">
        <is>
          <t>mv_f0_lv46_f2_l15_ls</t>
        </is>
      </c>
      <c r="B6630" t="inlineStr">
        <is>
          <t>4802</t>
        </is>
      </c>
      <c r="C6630" t="inlineStr">
        <is>
          <t>mv_f0_lv46_f2_l15_ls</t>
        </is>
      </c>
      <c r="D6630" t="n">
        <v>48</v>
      </c>
      <c r="E6630" t="n">
        <v>0.2816616843801323</v>
      </c>
      <c r="F6630" t="n">
        <v>-0.2816616843801323</v>
      </c>
      <c r="G6630" t="n">
        <v>0.9377258334870968</v>
      </c>
    </row>
    <row r="6631">
      <c r="A6631" t="inlineStr">
        <is>
          <t>mv_f0_lv7_f3_l0_ls</t>
        </is>
      </c>
      <c r="B6631" t="inlineStr">
        <is>
          <t>1194</t>
        </is>
      </c>
      <c r="C6631" t="inlineStr">
        <is>
          <t>mv_f0_lv7_f3_l0_ls</t>
        </is>
      </c>
      <c r="D6631" t="n">
        <v>48</v>
      </c>
      <c r="E6631" t="n">
        <v>0.2812914661747519</v>
      </c>
      <c r="F6631" t="n">
        <v>-0.2812914661747519</v>
      </c>
      <c r="G6631" t="n">
        <v>0.933167212436222</v>
      </c>
    </row>
    <row r="6632">
      <c r="A6632" t="inlineStr">
        <is>
          <t>mv_f0_lv54_f0_l12_ls</t>
        </is>
      </c>
      <c r="B6632" t="inlineStr">
        <is>
          <t>5188</t>
        </is>
      </c>
      <c r="C6632" t="inlineStr">
        <is>
          <t>mv_f0_lv54_f0_l12_ls</t>
        </is>
      </c>
      <c r="D6632" t="n">
        <v>48</v>
      </c>
      <c r="E6632" t="n">
        <v>0.2809470003143609</v>
      </c>
      <c r="F6632" t="n">
        <v>-0.2809470003143609</v>
      </c>
      <c r="G6632" t="n">
        <v>0.7098836624072919</v>
      </c>
    </row>
    <row r="6633">
      <c r="A6633" t="inlineStr">
        <is>
          <t>mv_f0_lv19_f1_l15_ls</t>
        </is>
      </c>
      <c r="B6633" t="inlineStr">
        <is>
          <t>1760</t>
        </is>
      </c>
      <c r="C6633" t="inlineStr">
        <is>
          <t>mv_f0_lv19_f1_l15_ls</t>
        </is>
      </c>
      <c r="D6633" t="n">
        <v>48</v>
      </c>
      <c r="E6633" t="n">
        <v>0.2797826175160771</v>
      </c>
      <c r="F6633" t="n">
        <v>-0.2797826175160771</v>
      </c>
      <c r="G6633" t="n">
        <v>0.9298235132555646</v>
      </c>
    </row>
    <row r="6634">
      <c r="A6634" t="inlineStr">
        <is>
          <t>mv_f0_lv67_f0_l16_ls</t>
        </is>
      </c>
      <c r="B6634" t="inlineStr">
        <is>
          <t>6212</t>
        </is>
      </c>
      <c r="C6634" t="inlineStr">
        <is>
          <t>mv_f0_lv67_f0_l16_ls</t>
        </is>
      </c>
      <c r="D6634" t="n">
        <v>48</v>
      </c>
      <c r="E6634" t="n">
        <v>0.2790235920172234</v>
      </c>
      <c r="F6634" t="n">
        <v>-0.2790235920172234</v>
      </c>
      <c r="G6634" t="n">
        <v>0.6913842765346587</v>
      </c>
    </row>
    <row r="6635">
      <c r="A6635" t="inlineStr">
        <is>
          <t>mv_f0_lv61_f1_l10_ls</t>
        </is>
      </c>
      <c r="B6635" t="inlineStr">
        <is>
          <t>5544</t>
        </is>
      </c>
      <c r="C6635" t="inlineStr">
        <is>
          <t>mv_f0_lv61_f1_l10_ls</t>
        </is>
      </c>
      <c r="D6635" t="n">
        <v>48</v>
      </c>
      <c r="E6635" t="n">
        <v>0.2787945307822667</v>
      </c>
      <c r="F6635" t="n">
        <v>-0.2787945307822667</v>
      </c>
      <c r="G6635" t="n">
        <v>0.6917881260235288</v>
      </c>
    </row>
    <row r="6636">
      <c r="A6636" t="inlineStr">
        <is>
          <t>mv_f0_lv32_f0_l21_ls</t>
        </is>
      </c>
      <c r="B6636" t="inlineStr">
        <is>
          <t>2728</t>
        </is>
      </c>
      <c r="C6636" t="inlineStr">
        <is>
          <t>mv_f0_lv32_f0_l21_ls</t>
        </is>
      </c>
      <c r="D6636" t="n">
        <v>48</v>
      </c>
      <c r="E6636" t="n">
        <v>0.2786003345600492</v>
      </c>
      <c r="F6636" t="n">
        <v>-0.2786003345600492</v>
      </c>
      <c r="G6636" t="n">
        <v>0.6871430425701291</v>
      </c>
    </row>
    <row r="6637">
      <c r="A6637" t="inlineStr">
        <is>
          <t>mv_f0_lv61_f2_l26_ls</t>
        </is>
      </c>
      <c r="B6637" t="inlineStr">
        <is>
          <t>5656</t>
        </is>
      </c>
      <c r="C6637" t="inlineStr">
        <is>
          <t>mv_f0_lv61_f2_l26_ls</t>
        </is>
      </c>
      <c r="D6637" t="n">
        <v>48</v>
      </c>
      <c r="E6637" t="n">
        <v>0.2758754530579212</v>
      </c>
      <c r="F6637" t="n">
        <v>-0.2758754530579212</v>
      </c>
      <c r="G6637" t="n">
        <v>0.6769242495507406</v>
      </c>
    </row>
    <row r="6638">
      <c r="A6638" t="inlineStr">
        <is>
          <t>mv_f0_lv74_f2_l9_ls</t>
        </is>
      </c>
      <c r="B6638" t="inlineStr">
        <is>
          <t>6914</t>
        </is>
      </c>
      <c r="C6638" t="inlineStr">
        <is>
          <t>mv_f0_lv74_f2_l9_ls</t>
        </is>
      </c>
      <c r="D6638" t="n">
        <v>48</v>
      </c>
      <c r="E6638" t="n">
        <v>0.2748682277590405</v>
      </c>
      <c r="F6638" t="n">
        <v>-0.2748682277590405</v>
      </c>
      <c r="G6638" t="n">
        <v>0.6759093280825837</v>
      </c>
    </row>
    <row r="6639">
      <c r="A6639" t="inlineStr">
        <is>
          <t>mv_f0_lv7_f3_l18_ls</t>
        </is>
      </c>
      <c r="B6639" t="inlineStr">
        <is>
          <t>1230</t>
        </is>
      </c>
      <c r="C6639" t="inlineStr">
        <is>
          <t>mv_f0_lv7_f3_l18_ls</t>
        </is>
      </c>
      <c r="D6639" t="n">
        <v>48</v>
      </c>
      <c r="E6639" t="n">
        <v>0.2741751850636068</v>
      </c>
      <c r="F6639" t="n">
        <v>-0.2741751850636068</v>
      </c>
      <c r="G6639" t="n">
        <v>0.6707275834747315</v>
      </c>
    </row>
    <row r="6640">
      <c r="A6640" t="inlineStr">
        <is>
          <t>mv_f0_lv71_f0_l4_ls</t>
        </is>
      </c>
      <c r="B6640" t="inlineStr">
        <is>
          <t>6720</t>
        </is>
      </c>
      <c r="C6640" t="inlineStr">
        <is>
          <t>mv_f0_lv71_f0_l4_ls</t>
        </is>
      </c>
      <c r="D6640" t="n">
        <v>48</v>
      </c>
      <c r="E6640" t="n">
        <v>0.2738655767467985</v>
      </c>
      <c r="F6640" t="n">
        <v>-0.2738655767467985</v>
      </c>
      <c r="G6640" t="n">
        <v>0.6732715041733683</v>
      </c>
    </row>
    <row r="6641">
      <c r="A6641" t="inlineStr">
        <is>
          <t>mv_f0_lv9_f0_l0_ls</t>
        </is>
      </c>
      <c r="B6641" t="inlineStr">
        <is>
          <t>1544</t>
        </is>
      </c>
      <c r="C6641" t="inlineStr">
        <is>
          <t>mv_f0_lv9_f0_l0_ls</t>
        </is>
      </c>
      <c r="D6641" t="n">
        <v>48</v>
      </c>
      <c r="E6641" t="n">
        <v>0.270169994969648</v>
      </c>
      <c r="F6641" t="n">
        <v>-0.270169994969648</v>
      </c>
      <c r="G6641" t="n">
        <v>0.4644237635248256</v>
      </c>
    </row>
    <row r="6642">
      <c r="A6642" t="inlineStr">
        <is>
          <t>mv_f0_lv45_f1_l39_ls</t>
        </is>
      </c>
      <c r="B6642" t="inlineStr">
        <is>
          <t>4556</t>
        </is>
      </c>
      <c r="C6642" t="inlineStr">
        <is>
          <t>mv_f0_lv45_f1_l39_ls</t>
        </is>
      </c>
      <c r="D6642" t="n">
        <v>48</v>
      </c>
      <c r="E6642" t="n">
        <v>0.2659103305048405</v>
      </c>
      <c r="F6642" t="n">
        <v>-0.2659103305048405</v>
      </c>
      <c r="G6642" t="n">
        <v>0.9488620211634418</v>
      </c>
    </row>
    <row r="6643">
      <c r="A6643" t="inlineStr">
        <is>
          <t>mv_f0_lv59_f0_l19_ls</t>
        </is>
      </c>
      <c r="B6643" t="inlineStr">
        <is>
          <t>5334</t>
        </is>
      </c>
      <c r="C6643" t="inlineStr">
        <is>
          <t>mv_f0_lv59_f0_l19_ls</t>
        </is>
      </c>
      <c r="D6643" t="n">
        <v>48</v>
      </c>
      <c r="E6643" t="n">
        <v>0.2623091477263084</v>
      </c>
      <c r="F6643" t="n">
        <v>-0.2623091477263084</v>
      </c>
      <c r="G6643" t="n">
        <v>0.3535865159430125</v>
      </c>
    </row>
    <row r="6644">
      <c r="A6644" t="inlineStr">
        <is>
          <t>mv_f0_lv69_f0_l0_ls</t>
        </is>
      </c>
      <c r="B6644" t="inlineStr">
        <is>
          <t>6690</t>
        </is>
      </c>
      <c r="C6644" t="inlineStr">
        <is>
          <t>mv_f0_lv69_f0_l0_ls</t>
        </is>
      </c>
      <c r="D6644" t="n">
        <v>48</v>
      </c>
      <c r="E6644" t="n">
        <v>0.2617448378979675</v>
      </c>
      <c r="F6644" t="n">
        <v>-0.2617448378979675</v>
      </c>
      <c r="G6644" t="n">
        <v>0.3610377524598054</v>
      </c>
    </row>
    <row r="6645">
      <c r="A6645" t="inlineStr">
        <is>
          <t>mv_f0_lv78_f2_l17_ls</t>
        </is>
      </c>
      <c r="B6645" t="inlineStr">
        <is>
          <t>7354</t>
        </is>
      </c>
      <c r="C6645" t="inlineStr">
        <is>
          <t>mv_f0_lv78_f2_l17_ls</t>
        </is>
      </c>
      <c r="D6645" t="n">
        <v>48</v>
      </c>
      <c r="E6645" t="n">
        <v>0.2613487186910952</v>
      </c>
      <c r="F6645" t="n">
        <v>-0.2613487186910952</v>
      </c>
      <c r="G6645" t="n">
        <v>0.9296128568501533</v>
      </c>
    </row>
    <row r="6646">
      <c r="A6646" t="inlineStr">
        <is>
          <t>mv_f0_lv64_f0_l36_ls</t>
        </is>
      </c>
      <c r="B6646" t="inlineStr">
        <is>
          <t>6058</t>
        </is>
      </c>
      <c r="C6646" t="inlineStr">
        <is>
          <t>mv_f0_lv64_f0_l36_ls</t>
        </is>
      </c>
      <c r="D6646" t="n">
        <v>48</v>
      </c>
      <c r="E6646" t="n">
        <v>0.2608873082578549</v>
      </c>
      <c r="F6646" t="n">
        <v>-0.2608873082578549</v>
      </c>
      <c r="G6646" t="n">
        <v>0.3500111542389817</v>
      </c>
    </row>
    <row r="6647">
      <c r="A6647" t="inlineStr">
        <is>
          <t>mv_f0_lv78_f1_l3_ls</t>
        </is>
      </c>
      <c r="B6647" t="inlineStr">
        <is>
          <t>7246</t>
        </is>
      </c>
      <c r="C6647" t="inlineStr">
        <is>
          <t>mv_f0_lv78_f1_l3_ls</t>
        </is>
      </c>
      <c r="D6647" t="n">
        <v>48</v>
      </c>
      <c r="E6647" t="n">
        <v>0.260246528564948</v>
      </c>
      <c r="F6647" t="n">
        <v>-0.260246528564948</v>
      </c>
      <c r="G6647" t="n">
        <v>0.9235994439025186</v>
      </c>
    </row>
    <row r="6648">
      <c r="A6648" t="inlineStr">
        <is>
          <t>mv_f0_lv36_f0_l31_ls</t>
        </is>
      </c>
      <c r="B6648" t="inlineStr">
        <is>
          <t>3418</t>
        </is>
      </c>
      <c r="C6648" t="inlineStr">
        <is>
          <t>mv_f0_lv36_f0_l31_ls</t>
        </is>
      </c>
      <c r="D6648" t="n">
        <v>48</v>
      </c>
      <c r="E6648" t="n">
        <v>0.259928864368112</v>
      </c>
      <c r="F6648" t="n">
        <v>-0.259928864368112</v>
      </c>
      <c r="G6648" t="n">
        <v>0.3511678210713616</v>
      </c>
    </row>
    <row r="6649">
      <c r="A6649" t="inlineStr">
        <is>
          <t>mv_f0_lv61_f0_l15_ls</t>
        </is>
      </c>
      <c r="B6649" t="inlineStr">
        <is>
          <t>5474</t>
        </is>
      </c>
      <c r="C6649" t="inlineStr">
        <is>
          <t>mv_f0_lv61_f0_l15_ls</t>
        </is>
      </c>
      <c r="D6649" t="n">
        <v>48</v>
      </c>
      <c r="E6649" t="n">
        <v>0.259569968533967</v>
      </c>
      <c r="F6649" t="n">
        <v>-0.259569968533967</v>
      </c>
      <c r="G6649" t="n">
        <v>0.3509000139073424</v>
      </c>
    </row>
    <row r="6650">
      <c r="A6650" t="inlineStr">
        <is>
          <t>mv_f0_lv8_f1_l39_ls</t>
        </is>
      </c>
      <c r="B6650" t="inlineStr">
        <is>
          <t>1408</t>
        </is>
      </c>
      <c r="C6650" t="inlineStr">
        <is>
          <t>mv_f0_lv8_f1_l39_ls</t>
        </is>
      </c>
      <c r="D6650" t="n">
        <v>48</v>
      </c>
      <c r="E6650" t="n">
        <v>0.2589140757450399</v>
      </c>
      <c r="F6650" t="n">
        <v>-0.2589140757450399</v>
      </c>
      <c r="G6650" t="n">
        <v>0.3540150793625576</v>
      </c>
    </row>
    <row r="6651">
      <c r="A6651" t="inlineStr">
        <is>
          <t>mv_f0_lv46_f2_l2_ls</t>
        </is>
      </c>
      <c r="B6651" t="inlineStr">
        <is>
          <t>4776</t>
        </is>
      </c>
      <c r="C6651" t="inlineStr">
        <is>
          <t>mv_f0_lv46_f2_l2_ls</t>
        </is>
      </c>
      <c r="D6651" t="n">
        <v>48</v>
      </c>
      <c r="E6651" t="n">
        <v>0.2580554367208312</v>
      </c>
      <c r="F6651" t="n">
        <v>-0.2580554367208312</v>
      </c>
      <c r="G6651" t="n">
        <v>0.9170464027027521</v>
      </c>
    </row>
    <row r="6652">
      <c r="A6652" t="inlineStr">
        <is>
          <t>mv_f0_lv67_f2_l8_ls</t>
        </is>
      </c>
      <c r="B6652" t="inlineStr">
        <is>
          <t>6356</t>
        </is>
      </c>
      <c r="C6652" t="inlineStr">
        <is>
          <t>mv_f0_lv67_f2_l8_ls</t>
        </is>
      </c>
      <c r="D6652" t="n">
        <v>48</v>
      </c>
      <c r="E6652" t="n">
        <v>0.2571307921871759</v>
      </c>
      <c r="F6652" t="n">
        <v>-0.2571307921871759</v>
      </c>
      <c r="G6652" t="n">
        <v>0.3500670317746595</v>
      </c>
    </row>
    <row r="6653">
      <c r="A6653" t="inlineStr">
        <is>
          <t>mv_f0_lv45_f0_l34_ls</t>
        </is>
      </c>
      <c r="B6653" t="inlineStr">
        <is>
          <t>4466</t>
        </is>
      </c>
      <c r="C6653" t="inlineStr">
        <is>
          <t>mv_f0_lv45_f0_l34_ls</t>
        </is>
      </c>
      <c r="D6653" t="n">
        <v>48</v>
      </c>
      <c r="E6653" t="n">
        <v>0.2569476571679953</v>
      </c>
      <c r="F6653" t="n">
        <v>-0.2569476571679953</v>
      </c>
      <c r="G6653" t="n">
        <v>0.3480138503408333</v>
      </c>
    </row>
    <row r="6654">
      <c r="A6654" t="inlineStr">
        <is>
          <t>mv_f0_lv8_f1_l34_ls</t>
        </is>
      </c>
      <c r="B6654" t="inlineStr">
        <is>
          <t>1398</t>
        </is>
      </c>
      <c r="C6654" t="inlineStr">
        <is>
          <t>mv_f0_lv8_f1_l34_ls</t>
        </is>
      </c>
      <c r="D6654" t="n">
        <v>48</v>
      </c>
      <c r="E6654" t="n">
        <v>0.256939942765849</v>
      </c>
      <c r="F6654" t="n">
        <v>-0.256939942765849</v>
      </c>
      <c r="G6654" t="n">
        <v>0.9119321978530943</v>
      </c>
    </row>
    <row r="6655">
      <c r="A6655" t="inlineStr">
        <is>
          <t>mv_f0_lv33_f1_l3_ls</t>
        </is>
      </c>
      <c r="B6655" t="inlineStr">
        <is>
          <t>3012</t>
        </is>
      </c>
      <c r="C6655" t="inlineStr">
        <is>
          <t>mv_f0_lv33_f1_l3_ls</t>
        </is>
      </c>
      <c r="D6655" t="n">
        <v>48</v>
      </c>
      <c r="E6655" t="n">
        <v>0.2568516188299753</v>
      </c>
      <c r="F6655" t="n">
        <v>-0.2568516188299753</v>
      </c>
      <c r="G6655" t="n">
        <v>0.9134285869075867</v>
      </c>
    </row>
    <row r="6656">
      <c r="A6656" t="inlineStr">
        <is>
          <t>mv_f0_lv68_f1_l6_ls</t>
        </is>
      </c>
      <c r="B6656" t="inlineStr">
        <is>
          <t>6568</t>
        </is>
      </c>
      <c r="C6656" t="inlineStr">
        <is>
          <t>mv_f0_lv68_f1_l6_ls</t>
        </is>
      </c>
      <c r="D6656" t="n">
        <v>48</v>
      </c>
      <c r="E6656" t="n">
        <v>0.25662358188811</v>
      </c>
      <c r="F6656" t="n">
        <v>-0.25662358188811</v>
      </c>
      <c r="G6656" t="n">
        <v>0.9132161637051284</v>
      </c>
    </row>
    <row r="6657">
      <c r="A6657" t="inlineStr">
        <is>
          <t>mv_f0_lv46_f0_l23_ls</t>
        </is>
      </c>
      <c r="B6657" t="inlineStr">
        <is>
          <t>4658</t>
        </is>
      </c>
      <c r="C6657" t="inlineStr">
        <is>
          <t>mv_f0_lv46_f0_l23_ls</t>
        </is>
      </c>
      <c r="D6657" t="n">
        <v>48</v>
      </c>
      <c r="E6657" t="n">
        <v>0.2563874372531156</v>
      </c>
      <c r="F6657" t="n">
        <v>-0.2563874372531156</v>
      </c>
      <c r="G6657" t="n">
        <v>0.9092378433283914</v>
      </c>
    </row>
    <row r="6658">
      <c r="A6658" t="inlineStr">
        <is>
          <t>mv_f0_lv45_f1_l28_ls</t>
        </is>
      </c>
      <c r="B6658" t="inlineStr">
        <is>
          <t>4534</t>
        </is>
      </c>
      <c r="C6658" t="inlineStr">
        <is>
          <t>mv_f0_lv45_f1_l28_ls</t>
        </is>
      </c>
      <c r="D6658" t="n">
        <v>48</v>
      </c>
      <c r="E6658" t="n">
        <v>0.256064681852948</v>
      </c>
      <c r="F6658" t="n">
        <v>-0.256064681852948</v>
      </c>
      <c r="G6658" t="n">
        <v>0.9162869957337214</v>
      </c>
    </row>
    <row r="6659">
      <c r="A6659" t="inlineStr">
        <is>
          <t>mv_f0_lv45_f1_l13_ls</t>
        </is>
      </c>
      <c r="B6659" t="inlineStr">
        <is>
          <t>4504</t>
        </is>
      </c>
      <c r="C6659" t="inlineStr">
        <is>
          <t>mv_f0_lv45_f1_l13_ls</t>
        </is>
      </c>
      <c r="D6659" t="n">
        <v>48</v>
      </c>
      <c r="E6659" t="n">
        <v>0.2559718181054417</v>
      </c>
      <c r="F6659" t="n">
        <v>-0.2559718181054417</v>
      </c>
      <c r="G6659" t="n">
        <v>0.9140295306332724</v>
      </c>
    </row>
    <row r="6660">
      <c r="A6660" t="inlineStr">
        <is>
          <t>mv_f0_lv16_f0_l11_ls</t>
        </is>
      </c>
      <c r="B6660" t="inlineStr">
        <is>
          <t>1604</t>
        </is>
      </c>
      <c r="C6660" t="inlineStr">
        <is>
          <t>mv_f0_lv16_f0_l11_ls</t>
        </is>
      </c>
      <c r="D6660" t="n">
        <v>48</v>
      </c>
      <c r="E6660" t="n">
        <v>0.2554716590627904</v>
      </c>
      <c r="F6660" t="n">
        <v>-0.2554716590627904</v>
      </c>
      <c r="G6660" t="n">
        <v>0.9076023682374983</v>
      </c>
    </row>
    <row r="6661">
      <c r="A6661" t="inlineStr">
        <is>
          <t>mv_f0_lv45_f2_l24_ls</t>
        </is>
      </c>
      <c r="B6661" t="inlineStr">
        <is>
          <t>4606</t>
        </is>
      </c>
      <c r="C6661" t="inlineStr">
        <is>
          <t>mv_f0_lv45_f2_l24_ls</t>
        </is>
      </c>
      <c r="D6661" t="n">
        <v>48</v>
      </c>
      <c r="E6661" t="n">
        <v>0.255264500490698</v>
      </c>
      <c r="F6661" t="n">
        <v>-0.255264500490698</v>
      </c>
      <c r="G6661" t="n">
        <v>0.9084311338428932</v>
      </c>
    </row>
    <row r="6662">
      <c r="A6662" t="inlineStr">
        <is>
          <t>mv_f0_lv46_f0_l1_ls</t>
        </is>
      </c>
      <c r="B6662" t="inlineStr">
        <is>
          <t>4614</t>
        </is>
      </c>
      <c r="C6662" t="inlineStr">
        <is>
          <t>mv_f0_lv46_f0_l1_ls</t>
        </is>
      </c>
      <c r="D6662" t="n">
        <v>48</v>
      </c>
      <c r="E6662" t="n">
        <v>0.2541842121228104</v>
      </c>
      <c r="F6662" t="n">
        <v>-0.2541842121228104</v>
      </c>
      <c r="G6662" t="n">
        <v>0.3431963525073044</v>
      </c>
    </row>
    <row r="6663">
      <c r="A6663" t="inlineStr">
        <is>
          <t>mv_f0_lv63_f2_l25_ls</t>
        </is>
      </c>
      <c r="B6663" t="inlineStr">
        <is>
          <t>5944</t>
        </is>
      </c>
      <c r="C6663" t="inlineStr">
        <is>
          <t>mv_f0_lv63_f2_l25_ls</t>
        </is>
      </c>
      <c r="D6663" t="n">
        <v>48</v>
      </c>
      <c r="E6663" t="n">
        <v>0.2536175001757568</v>
      </c>
      <c r="F6663" t="n">
        <v>-0.2536175001757568</v>
      </c>
      <c r="G6663" t="n">
        <v>0.3419194827096053</v>
      </c>
    </row>
    <row r="6664">
      <c r="A6664" t="inlineStr">
        <is>
          <t>mv_f0_lv74_f2_l8_ls</t>
        </is>
      </c>
      <c r="B6664" t="inlineStr">
        <is>
          <t>6912</t>
        </is>
      </c>
      <c r="C6664" t="inlineStr">
        <is>
          <t>mv_f0_lv74_f2_l8_ls</t>
        </is>
      </c>
      <c r="D6664" t="n">
        <v>48</v>
      </c>
      <c r="E6664" t="n">
        <v>0.2523552409477781</v>
      </c>
      <c r="F6664" t="n">
        <v>-0.2523552409477781</v>
      </c>
      <c r="G6664" t="n">
        <v>0.3389860315965089</v>
      </c>
    </row>
    <row r="6665">
      <c r="A6665" t="inlineStr">
        <is>
          <t>mv_f0_lv19_f1_l16_ls</t>
        </is>
      </c>
      <c r="B6665" t="inlineStr">
        <is>
          <t>1762</t>
        </is>
      </c>
      <c r="C6665" t="inlineStr">
        <is>
          <t>mv_f0_lv19_f1_l16_ls</t>
        </is>
      </c>
      <c r="D6665" t="n">
        <v>48</v>
      </c>
      <c r="E6665" t="n">
        <v>0.2519227781028529</v>
      </c>
      <c r="F6665" t="n">
        <v>-0.2519227781028529</v>
      </c>
      <c r="G6665" t="n">
        <v>0.3381883343891972</v>
      </c>
    </row>
    <row r="6666">
      <c r="A6666" t="inlineStr">
        <is>
          <t>mv_f0_lv38_f3_l7_ls</t>
        </is>
      </c>
      <c r="B6666" t="inlineStr">
        <is>
          <t>3840</t>
        </is>
      </c>
      <c r="C6666" t="inlineStr">
        <is>
          <t>mv_f0_lv38_f3_l7_ls</t>
        </is>
      </c>
      <c r="D6666" t="n">
        <v>48</v>
      </c>
      <c r="E6666" t="n">
        <v>0.2515864241371976</v>
      </c>
      <c r="F6666" t="n">
        <v>-0.2515864241371976</v>
      </c>
      <c r="G6666" t="n">
        <v>0.3388957375496917</v>
      </c>
    </row>
    <row r="6667">
      <c r="A6667" t="inlineStr">
        <is>
          <t>mv_f0_lv51_f2_l25_ls</t>
        </is>
      </c>
      <c r="B6667" t="inlineStr">
        <is>
          <t>5112</t>
        </is>
      </c>
      <c r="C6667" t="inlineStr">
        <is>
          <t>mv_f0_lv51_f2_l25_ls</t>
        </is>
      </c>
      <c r="D6667" t="n">
        <v>48</v>
      </c>
      <c r="E6667" t="n">
        <v>0.2502573906472796</v>
      </c>
      <c r="F6667" t="n">
        <v>-0.2502573906472796</v>
      </c>
      <c r="G6667" t="n">
        <v>0.4702115683119539</v>
      </c>
    </row>
    <row r="6668">
      <c r="A6668" t="inlineStr">
        <is>
          <t>mv_f0_lv59_f0_l18_ls</t>
        </is>
      </c>
      <c r="B6668" t="inlineStr">
        <is>
          <t>5332</t>
        </is>
      </c>
      <c r="C6668" t="inlineStr">
        <is>
          <t>mv_f0_lv59_f0_l18_ls</t>
        </is>
      </c>
      <c r="D6668" t="n">
        <v>48</v>
      </c>
      <c r="E6668" t="n">
        <v>0.2497681998137374</v>
      </c>
      <c r="F6668" t="n">
        <v>-0.2497681998137374</v>
      </c>
      <c r="G6668" t="n">
        <v>0.4616001006467767</v>
      </c>
    </row>
    <row r="6669">
      <c r="A6669" t="inlineStr">
        <is>
          <t>mv_f0_lv54_f0_l22_ls</t>
        </is>
      </c>
      <c r="B6669" t="inlineStr">
        <is>
          <t>5208</t>
        </is>
      </c>
      <c r="C6669" t="inlineStr">
        <is>
          <t>mv_f0_lv54_f0_l22_ls</t>
        </is>
      </c>
      <c r="D6669" t="n">
        <v>48</v>
      </c>
      <c r="E6669" t="n">
        <v>0.248226313514156</v>
      </c>
      <c r="F6669" t="n">
        <v>-0.248226313514156</v>
      </c>
      <c r="G6669" t="n">
        <v>0.4604927296280011</v>
      </c>
    </row>
    <row r="6670">
      <c r="A6670" t="inlineStr">
        <is>
          <t>mv_f0_lv33_f0_l15_ls</t>
        </is>
      </c>
      <c r="B6670" t="inlineStr">
        <is>
          <t>2956</t>
        </is>
      </c>
      <c r="C6670" t="inlineStr">
        <is>
          <t>mv_f0_lv33_f0_l15_ls</t>
        </is>
      </c>
      <c r="D6670" t="n">
        <v>48</v>
      </c>
      <c r="E6670" t="n">
        <v>0.2470507921258704</v>
      </c>
      <c r="F6670" t="n">
        <v>-0.2470507921258704</v>
      </c>
      <c r="G6670" t="n">
        <v>0.465294013001178</v>
      </c>
    </row>
    <row r="6671">
      <c r="A6671" t="inlineStr">
        <is>
          <t>mv_f0_lv45_f0_l27_ls</t>
        </is>
      </c>
      <c r="B6671" t="inlineStr">
        <is>
          <t>4452</t>
        </is>
      </c>
      <c r="C6671" t="inlineStr">
        <is>
          <t>mv_f0_lv45_f0_l27_ls</t>
        </is>
      </c>
      <c r="D6671" t="n">
        <v>48</v>
      </c>
      <c r="E6671" t="n">
        <v>0.2448403970968523</v>
      </c>
      <c r="F6671" t="n">
        <v>-0.2448403970968523</v>
      </c>
      <c r="G6671" t="n">
        <v>0.4634014858052458</v>
      </c>
    </row>
    <row r="6672">
      <c r="A6672" t="inlineStr">
        <is>
          <t>mv_f0_lv3_f0_l27_ls</t>
        </is>
      </c>
      <c r="B6672" t="inlineStr">
        <is>
          <t>752</t>
        </is>
      </c>
      <c r="C6672" t="inlineStr">
        <is>
          <t>mv_f0_lv3_f0_l27_ls</t>
        </is>
      </c>
      <c r="D6672" t="n">
        <v>48</v>
      </c>
      <c r="E6672" t="n">
        <v>0.2444043009969309</v>
      </c>
      <c r="F6672" t="n">
        <v>-0.2444043009969309</v>
      </c>
      <c r="G6672" t="n">
        <v>0.4584125459774135</v>
      </c>
    </row>
    <row r="6673">
      <c r="A6673" t="inlineStr">
        <is>
          <t>mv_f0_lv31_f2_l27_ls</t>
        </is>
      </c>
      <c r="B6673" t="inlineStr">
        <is>
          <t>2624</t>
        </is>
      </c>
      <c r="C6673" t="inlineStr">
        <is>
          <t>mv_f0_lv31_f2_l27_ls</t>
        </is>
      </c>
      <c r="D6673" t="n">
        <v>48</v>
      </c>
      <c r="E6673" t="n">
        <v>0.24420229355134</v>
      </c>
      <c r="F6673" t="n">
        <v>-0.24420229355134</v>
      </c>
      <c r="G6673" t="n">
        <v>0.4589296554899461</v>
      </c>
    </row>
    <row r="6674">
      <c r="A6674" t="inlineStr">
        <is>
          <t>mv_f0_lv35_f3_l6_ls</t>
        </is>
      </c>
      <c r="B6674" t="inlineStr">
        <is>
          <t>3292</t>
        </is>
      </c>
      <c r="C6674" t="inlineStr">
        <is>
          <t>mv_f0_lv35_f3_l6_ls</t>
        </is>
      </c>
      <c r="D6674" t="n">
        <v>48</v>
      </c>
      <c r="E6674" t="n">
        <v>0.2435807046226662</v>
      </c>
      <c r="F6674" t="n">
        <v>-0.2435807046226662</v>
      </c>
      <c r="G6674" t="n">
        <v>0.4528826471072139</v>
      </c>
    </row>
    <row r="6675">
      <c r="A6675" t="inlineStr">
        <is>
          <t>mv_f0_lv74_f0_l4_ls</t>
        </is>
      </c>
      <c r="B6675" t="inlineStr">
        <is>
          <t>6744</t>
        </is>
      </c>
      <c r="C6675" t="inlineStr">
        <is>
          <t>mv_f0_lv74_f0_l4_ls</t>
        </is>
      </c>
      <c r="D6675" t="n">
        <v>48</v>
      </c>
      <c r="E6675" t="n">
        <v>0.2434778962441013</v>
      </c>
      <c r="F6675" t="n">
        <v>-0.2434778962441013</v>
      </c>
      <c r="G6675" t="n">
        <v>0.4544640090323505</v>
      </c>
    </row>
    <row r="6676">
      <c r="A6676" t="inlineStr">
        <is>
          <t>mv_f0_lv67_f1_l25_ls</t>
        </is>
      </c>
      <c r="B6676" t="inlineStr">
        <is>
          <t>6310</t>
        </is>
      </c>
      <c r="C6676" t="inlineStr">
        <is>
          <t>mv_f0_lv67_f1_l25_ls</t>
        </is>
      </c>
      <c r="D6676" t="n">
        <v>48</v>
      </c>
      <c r="E6676" t="n">
        <v>0.243409678529495</v>
      </c>
      <c r="F6676" t="n">
        <v>-0.243409678529495</v>
      </c>
      <c r="G6676" t="n">
        <v>0.4610362973708804</v>
      </c>
    </row>
    <row r="6677">
      <c r="A6677" t="inlineStr">
        <is>
          <t>mv_f0_lv46_f2_l31_ls</t>
        </is>
      </c>
      <c r="B6677" t="inlineStr">
        <is>
          <t>4834</t>
        </is>
      </c>
      <c r="C6677" t="inlineStr">
        <is>
          <t>mv_f0_lv46_f2_l31_ls</t>
        </is>
      </c>
      <c r="D6677" t="n">
        <v>48</v>
      </c>
      <c r="E6677" t="n">
        <v>0.2427685660384902</v>
      </c>
      <c r="F6677" t="n">
        <v>-0.2427685660384902</v>
      </c>
      <c r="G6677" t="n">
        <v>0.4514196271543024</v>
      </c>
    </row>
    <row r="6678">
      <c r="A6678" t="inlineStr">
        <is>
          <t>mv_f0_lv63_f2_l10_ls</t>
        </is>
      </c>
      <c r="B6678" t="inlineStr">
        <is>
          <t>5914</t>
        </is>
      </c>
      <c r="C6678" t="inlineStr">
        <is>
          <t>mv_f0_lv63_f2_l10_ls</t>
        </is>
      </c>
      <c r="D6678" t="n">
        <v>48</v>
      </c>
      <c r="E6678" t="n">
        <v>0.2424218514012996</v>
      </c>
      <c r="F6678" t="n">
        <v>-0.2424218514012996</v>
      </c>
      <c r="G6678" t="n">
        <v>0.4521832181647817</v>
      </c>
    </row>
    <row r="6679">
      <c r="A6679" t="inlineStr">
        <is>
          <t>mv_f0_lv35_f0_l30_ls</t>
        </is>
      </c>
      <c r="B6679" t="inlineStr">
        <is>
          <t>3100</t>
        </is>
      </c>
      <c r="C6679" t="inlineStr">
        <is>
          <t>mv_f0_lv35_f0_l30_ls</t>
        </is>
      </c>
      <c r="D6679" t="n">
        <v>48</v>
      </c>
      <c r="E6679" t="n">
        <v>0.2418272978684962</v>
      </c>
      <c r="F6679" t="n">
        <v>-0.2418272978684962</v>
      </c>
      <c r="G6679" t="n">
        <v>0.4494931817429831</v>
      </c>
    </row>
    <row r="6680">
      <c r="A6680" t="inlineStr">
        <is>
          <t>mv_f0_lv61_f2_l33_ls</t>
        </is>
      </c>
      <c r="B6680" t="inlineStr">
        <is>
          <t>5670</t>
        </is>
      </c>
      <c r="C6680" t="inlineStr">
        <is>
          <t>mv_f0_lv61_f2_l33_ls</t>
        </is>
      </c>
      <c r="D6680" t="n">
        <v>48</v>
      </c>
      <c r="E6680" t="n">
        <v>0.2417529542640653</v>
      </c>
      <c r="F6680" t="n">
        <v>-0.2417529542640653</v>
      </c>
      <c r="G6680" t="n">
        <v>0.4518274401072969</v>
      </c>
    </row>
    <row r="6681">
      <c r="A6681" t="inlineStr">
        <is>
          <t>mv_f0_lv61_f2_l38_ls</t>
        </is>
      </c>
      <c r="B6681" t="inlineStr">
        <is>
          <t>5680</t>
        </is>
      </c>
      <c r="C6681" t="inlineStr">
        <is>
          <t>mv_f0_lv61_f2_l38_ls</t>
        </is>
      </c>
      <c r="D6681" t="n">
        <v>48</v>
      </c>
      <c r="E6681" t="n">
        <v>0.2417280449685199</v>
      </c>
      <c r="F6681" t="n">
        <v>-0.2417280449685199</v>
      </c>
      <c r="G6681" t="n">
        <v>0.4494893170473189</v>
      </c>
    </row>
    <row r="6682">
      <c r="A6682" t="inlineStr">
        <is>
          <t>mv_f0_lv64_f0_l0_ls</t>
        </is>
      </c>
      <c r="B6682" t="inlineStr">
        <is>
          <t>5986</t>
        </is>
      </c>
      <c r="C6682" t="inlineStr">
        <is>
          <t>mv_f0_lv64_f0_l0_ls</t>
        </is>
      </c>
      <c r="D6682" t="n">
        <v>48</v>
      </c>
      <c r="E6682" t="n">
        <v>0.2414198068198369</v>
      </c>
      <c r="F6682" t="n">
        <v>-0.2414198068198369</v>
      </c>
      <c r="G6682" t="n">
        <v>0.4495502588984586</v>
      </c>
    </row>
    <row r="6683">
      <c r="A6683" t="inlineStr">
        <is>
          <t>mv_f0_lv59_f0_l8_ls</t>
        </is>
      </c>
      <c r="B6683" t="inlineStr">
        <is>
          <t>5312</t>
        </is>
      </c>
      <c r="C6683" t="inlineStr">
        <is>
          <t>mv_f0_lv59_f0_l8_ls</t>
        </is>
      </c>
      <c r="D6683" t="n">
        <v>48</v>
      </c>
      <c r="E6683" t="n">
        <v>0.2413202707208388</v>
      </c>
      <c r="F6683" t="n">
        <v>-0.2413202707208388</v>
      </c>
      <c r="G6683" t="n">
        <v>0.450322800290419</v>
      </c>
    </row>
    <row r="6684">
      <c r="A6684" t="inlineStr">
        <is>
          <t>mv_f0_lv36_f1_l37_ls</t>
        </is>
      </c>
      <c r="B6684" t="inlineStr">
        <is>
          <t>3510</t>
        </is>
      </c>
      <c r="C6684" t="inlineStr">
        <is>
          <t>mv_f0_lv36_f1_l37_ls</t>
        </is>
      </c>
      <c r="D6684" t="n">
        <v>48</v>
      </c>
      <c r="E6684" t="n">
        <v>0.2409592136056518</v>
      </c>
      <c r="F6684" t="n">
        <v>-0.2409592136056518</v>
      </c>
      <c r="G6684" t="n">
        <v>0.4501951950992616</v>
      </c>
    </row>
    <row r="6685">
      <c r="A6685" t="inlineStr">
        <is>
          <t>mv_f0_lv5_f0_l0</t>
        </is>
      </c>
      <c r="B6685" t="inlineStr">
        <is>
          <t>949</t>
        </is>
      </c>
      <c r="C6685" t="inlineStr">
        <is>
          <t>mv_f0_lv5_f0_l0</t>
        </is>
      </c>
      <c r="D6685" t="n">
        <v>48</v>
      </c>
      <c r="E6685" t="n">
        <v>0.240662982650574</v>
      </c>
      <c r="F6685" t="n">
        <v>-0.2406550242567128</v>
      </c>
      <c r="G6685" t="n">
        <v>1.189617315622833</v>
      </c>
    </row>
    <row r="6686">
      <c r="A6686" t="inlineStr">
        <is>
          <t>mv_f0_lv45_f0_l29_ls</t>
        </is>
      </c>
      <c r="B6686" t="inlineStr">
        <is>
          <t>4456</t>
        </is>
      </c>
      <c r="C6686" t="inlineStr">
        <is>
          <t>mv_f0_lv45_f0_l29_ls</t>
        </is>
      </c>
      <c r="D6686" t="n">
        <v>48</v>
      </c>
      <c r="E6686" t="n">
        <v>0.2352285148492552</v>
      </c>
      <c r="F6686" t="n">
        <v>-0.2352285148492552</v>
      </c>
      <c r="G6686" t="n">
        <v>0.6306805114342713</v>
      </c>
    </row>
    <row r="6687">
      <c r="A6687" t="inlineStr">
        <is>
          <t>mv_f0_lv31_f0_l37_ls</t>
        </is>
      </c>
      <c r="B6687" t="inlineStr">
        <is>
          <t>2484</t>
        </is>
      </c>
      <c r="C6687" t="inlineStr">
        <is>
          <t>mv_f0_lv31_f0_l37_ls</t>
        </is>
      </c>
      <c r="D6687" t="n">
        <v>48</v>
      </c>
      <c r="E6687" t="n">
        <v>0.2328569943784214</v>
      </c>
      <c r="F6687" t="n">
        <v>-0.2328569943784214</v>
      </c>
      <c r="G6687" t="n">
        <v>0.6294185184200345</v>
      </c>
    </row>
    <row r="6688">
      <c r="A6688" t="inlineStr">
        <is>
          <t>mv_f0_lv7_f0_l36_ls</t>
        </is>
      </c>
      <c r="B6688" t="inlineStr">
        <is>
          <t>1026</t>
        </is>
      </c>
      <c r="C6688" t="inlineStr">
        <is>
          <t>mv_f0_lv7_f0_l36_ls</t>
        </is>
      </c>
      <c r="D6688" t="n">
        <v>48</v>
      </c>
      <c r="E6688" t="n">
        <v>0.229565455415604</v>
      </c>
      <c r="F6688" t="n">
        <v>-0.229565455415604</v>
      </c>
      <c r="G6688" t="n">
        <v>0.6144696283596425</v>
      </c>
    </row>
    <row r="6689">
      <c r="A6689" t="inlineStr">
        <is>
          <t>mv_f0_lv28_f1_l35_ls</t>
        </is>
      </c>
      <c r="B6689" t="inlineStr">
        <is>
          <t>1966</t>
        </is>
      </c>
      <c r="C6689" t="inlineStr">
        <is>
          <t>mv_f0_lv28_f1_l35_ls</t>
        </is>
      </c>
      <c r="D6689" t="n">
        <v>48</v>
      </c>
      <c r="E6689" t="n">
        <v>0.227680803116765</v>
      </c>
      <c r="F6689" t="n">
        <v>-0.227680803116765</v>
      </c>
      <c r="G6689" t="n">
        <v>0.6132685381197411</v>
      </c>
    </row>
    <row r="6690">
      <c r="A6690" t="inlineStr">
        <is>
          <t>mv_f0_lv38_f1_l39_ls</t>
        </is>
      </c>
      <c r="B6690" t="inlineStr">
        <is>
          <t>3744</t>
        </is>
      </c>
      <c r="C6690" t="inlineStr">
        <is>
          <t>mv_f0_lv38_f1_l39_ls</t>
        </is>
      </c>
      <c r="D6690" t="n">
        <v>48</v>
      </c>
      <c r="E6690" t="n">
        <v>0.2276522466291937</v>
      </c>
      <c r="F6690" t="n">
        <v>-0.2276522466291937</v>
      </c>
      <c r="G6690" t="n">
        <v>0.6151225170355041</v>
      </c>
    </row>
    <row r="6691">
      <c r="A6691" t="inlineStr">
        <is>
          <t>mv_f0_lv54_f0_l29_ls</t>
        </is>
      </c>
      <c r="B6691" t="inlineStr">
        <is>
          <t>5222</t>
        </is>
      </c>
      <c r="C6691" t="inlineStr">
        <is>
          <t>mv_f0_lv54_f0_l29_ls</t>
        </is>
      </c>
      <c r="D6691" t="n">
        <v>48</v>
      </c>
      <c r="E6691" t="n">
        <v>0.2272203721201607</v>
      </c>
      <c r="F6691" t="n">
        <v>-0.2272203721201607</v>
      </c>
      <c r="G6691" t="n">
        <v>0.6123448832858422</v>
      </c>
    </row>
    <row r="6692">
      <c r="A6692" t="inlineStr">
        <is>
          <t>mv_f0_lv64_f0_l4_ls</t>
        </is>
      </c>
      <c r="B6692" t="inlineStr">
        <is>
          <t>5994</t>
        </is>
      </c>
      <c r="C6692" t="inlineStr">
        <is>
          <t>mv_f0_lv64_f0_l4_ls</t>
        </is>
      </c>
      <c r="D6692" t="n">
        <v>48</v>
      </c>
      <c r="E6692" t="n">
        <v>0.2272138001137437</v>
      </c>
      <c r="F6692" t="n">
        <v>-0.2272138001137437</v>
      </c>
      <c r="G6692" t="n">
        <v>0.6125029395057593</v>
      </c>
    </row>
    <row r="6693">
      <c r="A6693" t="inlineStr">
        <is>
          <t>mv_f0_lv28_f1_l25_ls</t>
        </is>
      </c>
      <c r="B6693" t="inlineStr">
        <is>
          <t>1946</t>
        </is>
      </c>
      <c r="C6693" t="inlineStr">
        <is>
          <t>mv_f0_lv28_f1_l25_ls</t>
        </is>
      </c>
      <c r="D6693" t="n">
        <v>48</v>
      </c>
      <c r="E6693" t="n">
        <v>0.227063970444358</v>
      </c>
      <c r="F6693" t="n">
        <v>-0.227063970444358</v>
      </c>
      <c r="G6693" t="n">
        <v>0.6157628368632811</v>
      </c>
    </row>
    <row r="6694">
      <c r="A6694" t="inlineStr">
        <is>
          <t>mv_f0_lv8_f3_l2_ls</t>
        </is>
      </c>
      <c r="B6694" t="inlineStr">
        <is>
          <t>1494</t>
        </is>
      </c>
      <c r="C6694" t="inlineStr">
        <is>
          <t>mv_f0_lv8_f3_l2_ls</t>
        </is>
      </c>
      <c r="D6694" t="n">
        <v>48</v>
      </c>
      <c r="E6694" t="n">
        <v>0.226513100542469</v>
      </c>
      <c r="F6694" t="n">
        <v>-0.226513100542469</v>
      </c>
      <c r="G6694" t="n">
        <v>0.6106579325821065</v>
      </c>
    </row>
    <row r="6695">
      <c r="A6695" t="inlineStr">
        <is>
          <t>mv_f0_lv28_f1_l13_ls</t>
        </is>
      </c>
      <c r="B6695" t="inlineStr">
        <is>
          <t>1922</t>
        </is>
      </c>
      <c r="C6695" t="inlineStr">
        <is>
          <t>mv_f0_lv28_f1_l13_ls</t>
        </is>
      </c>
      <c r="D6695" t="n">
        <v>48</v>
      </c>
      <c r="E6695" t="n">
        <v>0.2258924055916608</v>
      </c>
      <c r="F6695" t="n">
        <v>-0.2258924055916608</v>
      </c>
      <c r="G6695" t="n">
        <v>0.6085961953771007</v>
      </c>
    </row>
    <row r="6696">
      <c r="A6696" t="inlineStr">
        <is>
          <t>mv_f0_lv28_f0_l5_ls</t>
        </is>
      </c>
      <c r="B6696" t="inlineStr">
        <is>
          <t>1826</t>
        </is>
      </c>
      <c r="C6696" t="inlineStr">
        <is>
          <t>mv_f0_lv28_f0_l5_ls</t>
        </is>
      </c>
      <c r="D6696" t="n">
        <v>48</v>
      </c>
      <c r="E6696" t="n">
        <v>0.225195294193236</v>
      </c>
      <c r="F6696" t="n">
        <v>-0.225195294193236</v>
      </c>
      <c r="G6696" t="n">
        <v>0.6042606060707554</v>
      </c>
    </row>
    <row r="6697">
      <c r="A6697" t="inlineStr">
        <is>
          <t>mv_f0_lv32_f1_l16_ls</t>
        </is>
      </c>
      <c r="B6697" t="inlineStr">
        <is>
          <t>2798</t>
        </is>
      </c>
      <c r="C6697" t="inlineStr">
        <is>
          <t>mv_f0_lv32_f1_l16_ls</t>
        </is>
      </c>
      <c r="D6697" t="n">
        <v>48</v>
      </c>
      <c r="E6697" t="n">
        <v>0.2250559952674276</v>
      </c>
      <c r="F6697" t="n">
        <v>-0.2250559952674276</v>
      </c>
      <c r="G6697" t="n">
        <v>0.607779475542813</v>
      </c>
    </row>
    <row r="6698">
      <c r="A6698" t="inlineStr">
        <is>
          <t>mv_f0_lv35_f0_l35_ls</t>
        </is>
      </c>
      <c r="B6698" t="inlineStr">
        <is>
          <t>3110</t>
        </is>
      </c>
      <c r="C6698" t="inlineStr">
        <is>
          <t>mv_f0_lv35_f0_l35_ls</t>
        </is>
      </c>
      <c r="D6698" t="n">
        <v>48</v>
      </c>
      <c r="E6698" t="n">
        <v>0.2250432062846357</v>
      </c>
      <c r="F6698" t="n">
        <v>-0.2250432062846357</v>
      </c>
      <c r="G6698" t="n">
        <v>0.2796233537792649</v>
      </c>
    </row>
    <row r="6699">
      <c r="A6699" t="inlineStr">
        <is>
          <t>mv_f0_lv36_f0_l15_ls</t>
        </is>
      </c>
      <c r="B6699" t="inlineStr">
        <is>
          <t>3386</t>
        </is>
      </c>
      <c r="C6699" t="inlineStr">
        <is>
          <t>mv_f0_lv36_f0_l15_ls</t>
        </is>
      </c>
      <c r="D6699" t="n">
        <v>48</v>
      </c>
      <c r="E6699" t="n">
        <v>0.2237968208520219</v>
      </c>
      <c r="F6699" t="n">
        <v>-0.2237968208520219</v>
      </c>
      <c r="G6699" t="n">
        <v>0.2792342054844104</v>
      </c>
    </row>
    <row r="6700">
      <c r="A6700" t="inlineStr">
        <is>
          <t>mv_f0_lv8_f0_l13_ls</t>
        </is>
      </c>
      <c r="B6700" t="inlineStr">
        <is>
          <t>1276</t>
        </is>
      </c>
      <c r="C6700" t="inlineStr">
        <is>
          <t>mv_f0_lv8_f0_l13_ls</t>
        </is>
      </c>
      <c r="D6700" t="n">
        <v>48</v>
      </c>
      <c r="E6700" t="n">
        <v>0.2218505609629733</v>
      </c>
      <c r="F6700" t="n">
        <v>-0.2218505609629733</v>
      </c>
      <c r="G6700" t="n">
        <v>0.2782846545741564</v>
      </c>
    </row>
    <row r="6701">
      <c r="A6701" t="inlineStr">
        <is>
          <t>mv_f0_lv35_f1_l9_ls</t>
        </is>
      </c>
      <c r="B6701" t="inlineStr">
        <is>
          <t>3138</t>
        </is>
      </c>
      <c r="C6701" t="inlineStr">
        <is>
          <t>mv_f0_lv35_f1_l9_ls</t>
        </is>
      </c>
      <c r="D6701" t="n">
        <v>48</v>
      </c>
      <c r="E6701" t="n">
        <v>0.2218245539827663</v>
      </c>
      <c r="F6701" t="n">
        <v>-0.2218245539827663</v>
      </c>
      <c r="G6701" t="n">
        <v>0.2757867464759328</v>
      </c>
    </row>
    <row r="6702">
      <c r="A6702" t="inlineStr">
        <is>
          <t>mv_f0_lv55_f0_l3_ls</t>
        </is>
      </c>
      <c r="B6702" t="inlineStr">
        <is>
          <t>5246</t>
        </is>
      </c>
      <c r="C6702" t="inlineStr">
        <is>
          <t>mv_f0_lv55_f0_l3_ls</t>
        </is>
      </c>
      <c r="D6702" t="n">
        <v>48</v>
      </c>
      <c r="E6702" t="n">
        <v>0.2213247323366747</v>
      </c>
      <c r="F6702" t="n">
        <v>-0.2213247323366747</v>
      </c>
      <c r="G6702" t="n">
        <v>0.2843895731978249</v>
      </c>
    </row>
    <row r="6703">
      <c r="A6703" t="inlineStr">
        <is>
          <t>mv_f0_lv29_f1_l25_ls</t>
        </is>
      </c>
      <c r="B6703" t="inlineStr">
        <is>
          <t>2174</t>
        </is>
      </c>
      <c r="C6703" t="inlineStr">
        <is>
          <t>mv_f0_lv29_f1_l25_ls</t>
        </is>
      </c>
      <c r="D6703" t="n">
        <v>48</v>
      </c>
      <c r="E6703" t="n">
        <v>0.2212300293916331</v>
      </c>
      <c r="F6703" t="n">
        <v>-0.2212300293916331</v>
      </c>
      <c r="G6703" t="n">
        <v>0.2765480999796954</v>
      </c>
    </row>
    <row r="6704">
      <c r="A6704" t="inlineStr">
        <is>
          <t>mv_f0_lv19_f0_l4_ls</t>
        </is>
      </c>
      <c r="B6704" t="inlineStr">
        <is>
          <t>1658</t>
        </is>
      </c>
      <c r="C6704" t="inlineStr">
        <is>
          <t>mv_f0_lv19_f0_l4_ls</t>
        </is>
      </c>
      <c r="D6704" t="n">
        <v>48</v>
      </c>
      <c r="E6704" t="n">
        <v>0.2208394306777836</v>
      </c>
      <c r="F6704" t="n">
        <v>-0.2208394306777836</v>
      </c>
      <c r="G6704" t="n">
        <v>0.2749595436599692</v>
      </c>
    </row>
    <row r="6705">
      <c r="A6705" t="inlineStr">
        <is>
          <t>mv_f0_lv3_f0_l1_ls</t>
        </is>
      </c>
      <c r="B6705" t="inlineStr">
        <is>
          <t>700</t>
        </is>
      </c>
      <c r="C6705" t="inlineStr">
        <is>
          <t>mv_f0_lv3_f0_l1_ls</t>
        </is>
      </c>
      <c r="D6705" t="n">
        <v>48</v>
      </c>
      <c r="E6705" t="n">
        <v>0.2198675256426446</v>
      </c>
      <c r="F6705" t="n">
        <v>-0.2198675256426446</v>
      </c>
      <c r="G6705" t="n">
        <v>0.2741002712373315</v>
      </c>
    </row>
    <row r="6706">
      <c r="A6706" t="inlineStr">
        <is>
          <t>mv_f0_lv59_f0_l15_ls</t>
        </is>
      </c>
      <c r="B6706" t="inlineStr">
        <is>
          <t>5326</t>
        </is>
      </c>
      <c r="C6706" t="inlineStr">
        <is>
          <t>mv_f0_lv59_f0_l15_ls</t>
        </is>
      </c>
      <c r="D6706" t="n">
        <v>48</v>
      </c>
      <c r="E6706" t="n">
        <v>0.2192965283732788</v>
      </c>
      <c r="F6706" t="n">
        <v>-0.2192965283732788</v>
      </c>
      <c r="G6706" t="n">
        <v>0.2747639883042031</v>
      </c>
    </row>
    <row r="6707">
      <c r="A6707" t="inlineStr">
        <is>
          <t>mv_f0_lv0_f0_l2_ls</t>
        </is>
      </c>
      <c r="B6707" t="inlineStr">
        <is>
          <t>654</t>
        </is>
      </c>
      <c r="C6707" t="inlineStr">
        <is>
          <t>mv_f0_lv0_f0_l2_ls</t>
        </is>
      </c>
      <c r="D6707" t="n">
        <v>48</v>
      </c>
      <c r="E6707" t="n">
        <v>0.2192442552056408</v>
      </c>
      <c r="F6707" t="n">
        <v>-0.2192442552056408</v>
      </c>
      <c r="G6707" t="n">
        <v>0.2758520715191433</v>
      </c>
    </row>
    <row r="6708">
      <c r="A6708" t="inlineStr">
        <is>
          <t>mv_f0_lv45_f2_l5_ls</t>
        </is>
      </c>
      <c r="B6708" t="inlineStr">
        <is>
          <t>4568</t>
        </is>
      </c>
      <c r="C6708" t="inlineStr">
        <is>
          <t>mv_f0_lv45_f2_l5_ls</t>
        </is>
      </c>
      <c r="D6708" t="n">
        <v>48</v>
      </c>
      <c r="E6708" t="n">
        <v>0.2186185070161233</v>
      </c>
      <c r="F6708" t="n">
        <v>-0.2186185070161233</v>
      </c>
      <c r="G6708" t="n">
        <v>0.2723177756231339</v>
      </c>
    </row>
    <row r="6709">
      <c r="A6709" t="inlineStr">
        <is>
          <t>mv_f0_lv59_f0_l29_ls</t>
        </is>
      </c>
      <c r="B6709" t="inlineStr">
        <is>
          <t>5354</t>
        </is>
      </c>
      <c r="C6709" t="inlineStr">
        <is>
          <t>mv_f0_lv59_f0_l29_ls</t>
        </is>
      </c>
      <c r="D6709" t="n">
        <v>48</v>
      </c>
      <c r="E6709" t="n">
        <v>0.217861511210369</v>
      </c>
      <c r="F6709" t="n">
        <v>-0.217861511210369</v>
      </c>
      <c r="G6709" t="n">
        <v>0.2816579926223265</v>
      </c>
    </row>
    <row r="6710">
      <c r="A6710" t="inlineStr">
        <is>
          <t>mv_f0_lv33_f1_l13_ls</t>
        </is>
      </c>
      <c r="B6710" t="inlineStr">
        <is>
          <t>3032</t>
        </is>
      </c>
      <c r="C6710" t="inlineStr">
        <is>
          <t>mv_f0_lv33_f1_l13_ls</t>
        </is>
      </c>
      <c r="D6710" t="n">
        <v>48</v>
      </c>
      <c r="E6710" t="n">
        <v>0.2178220381345283</v>
      </c>
      <c r="F6710" t="n">
        <v>-0.2178220381345283</v>
      </c>
      <c r="G6710" t="n">
        <v>0.2709945459196476</v>
      </c>
    </row>
    <row r="6711">
      <c r="A6711" t="inlineStr">
        <is>
          <t>mv_f0_lv51_f2_l32_ls</t>
        </is>
      </c>
      <c r="B6711" t="inlineStr">
        <is>
          <t>5126</t>
        </is>
      </c>
      <c r="C6711" t="inlineStr">
        <is>
          <t>mv_f0_lv51_f2_l32_ls</t>
        </is>
      </c>
      <c r="D6711" t="n">
        <v>48</v>
      </c>
      <c r="E6711" t="n">
        <v>0.2160488852870518</v>
      </c>
      <c r="F6711" t="n">
        <v>-0.2160488852870518</v>
      </c>
      <c r="G6711" t="n">
        <v>0.2761623677455628</v>
      </c>
    </row>
    <row r="6712">
      <c r="A6712" t="inlineStr">
        <is>
          <t>mv_f0_lv3_f0_l21_ls</t>
        </is>
      </c>
      <c r="B6712" t="inlineStr">
        <is>
          <t>740</t>
        </is>
      </c>
      <c r="C6712" t="inlineStr">
        <is>
          <t>mv_f0_lv3_f0_l21_ls</t>
        </is>
      </c>
      <c r="D6712" t="n">
        <v>48</v>
      </c>
      <c r="E6712" t="n">
        <v>0.2131164498186543</v>
      </c>
      <c r="F6712" t="n">
        <v>-0.2131164498186543</v>
      </c>
      <c r="G6712" t="n">
        <v>0.2699961210707577</v>
      </c>
    </row>
    <row r="6713">
      <c r="A6713" t="inlineStr">
        <is>
          <t>mv_f0_lv45_f0_l39_ls</t>
        </is>
      </c>
      <c r="B6713" t="inlineStr">
        <is>
          <t>4476</t>
        </is>
      </c>
      <c r="C6713" t="inlineStr">
        <is>
          <t>mv_f0_lv45_f0_l39_ls</t>
        </is>
      </c>
      <c r="D6713" t="n">
        <v>48</v>
      </c>
      <c r="E6713" t="n">
        <v>0.2129031731701548</v>
      </c>
      <c r="F6713" t="n">
        <v>-0.2129031731701548</v>
      </c>
      <c r="G6713" t="n">
        <v>0.3304817469393379</v>
      </c>
    </row>
    <row r="6714">
      <c r="A6714" t="inlineStr">
        <is>
          <t>mv_f0_lv46_f1_l34_ls</t>
        </is>
      </c>
      <c r="B6714" t="inlineStr">
        <is>
          <t>4760</t>
        </is>
      </c>
      <c r="C6714" t="inlineStr">
        <is>
          <t>mv_f0_lv46_f1_l34_ls</t>
        </is>
      </c>
      <c r="D6714" t="n">
        <v>48</v>
      </c>
      <c r="E6714" t="n">
        <v>0.2120380137439362</v>
      </c>
      <c r="F6714" t="n">
        <v>-0.2120380137439362</v>
      </c>
      <c r="G6714" t="n">
        <v>0.2706076133432818</v>
      </c>
    </row>
    <row r="6715">
      <c r="A6715" t="inlineStr">
        <is>
          <t>mv_f0_lv75_f0_l22_ls</t>
        </is>
      </c>
      <c r="B6715" t="inlineStr">
        <is>
          <t>7016</t>
        </is>
      </c>
      <c r="C6715" t="inlineStr">
        <is>
          <t>mv_f0_lv75_f0_l22_ls</t>
        </is>
      </c>
      <c r="D6715" t="n">
        <v>48</v>
      </c>
      <c r="E6715" t="n">
        <v>0.210475305013844</v>
      </c>
      <c r="F6715" t="n">
        <v>-0.210475305013844</v>
      </c>
      <c r="G6715" t="n">
        <v>0.3285994217230462</v>
      </c>
    </row>
    <row r="6716">
      <c r="A6716" t="inlineStr">
        <is>
          <t>mv_f0_lv8_f2_l10_ls</t>
        </is>
      </c>
      <c r="B6716" t="inlineStr">
        <is>
          <t>1430</t>
        </is>
      </c>
      <c r="C6716" t="inlineStr">
        <is>
          <t>mv_f0_lv8_f2_l10_ls</t>
        </is>
      </c>
      <c r="D6716" t="n">
        <v>48</v>
      </c>
      <c r="E6716" t="n">
        <v>0.2102346493843886</v>
      </c>
      <c r="F6716" t="n">
        <v>-0.2102346493843886</v>
      </c>
      <c r="G6716" t="n">
        <v>0.2646790095446968</v>
      </c>
    </row>
    <row r="6717">
      <c r="A6717" t="inlineStr">
        <is>
          <t>mv_f0_lv64_f2_l10_ls</t>
        </is>
      </c>
      <c r="B6717" t="inlineStr">
        <is>
          <t>6166</t>
        </is>
      </c>
      <c r="C6717" t="inlineStr">
        <is>
          <t>mv_f0_lv64_f2_l10_ls</t>
        </is>
      </c>
      <c r="D6717" t="n">
        <v>48</v>
      </c>
      <c r="E6717" t="n">
        <v>0.208273312254202</v>
      </c>
      <c r="F6717" t="n">
        <v>-0.208273312254202</v>
      </c>
      <c r="G6717" t="n">
        <v>0.2623931323791095</v>
      </c>
    </row>
    <row r="6718">
      <c r="A6718" t="inlineStr">
        <is>
          <t>mv_f0_lv51_f0_l27_ls</t>
        </is>
      </c>
      <c r="B6718" t="inlineStr">
        <is>
          <t>4956</t>
        </is>
      </c>
      <c r="C6718" t="inlineStr">
        <is>
          <t>mv_f0_lv51_f0_l27_ls</t>
        </is>
      </c>
      <c r="D6718" t="n">
        <v>48</v>
      </c>
      <c r="E6718" t="n">
        <v>0.2082290102074542</v>
      </c>
      <c r="F6718" t="n">
        <v>-0.2082290102074542</v>
      </c>
      <c r="G6718" t="n">
        <v>0.2606868886262962</v>
      </c>
    </row>
    <row r="6719">
      <c r="A6719" t="inlineStr">
        <is>
          <t>mv_f0_lv67_f0_l2_ls</t>
        </is>
      </c>
      <c r="B6719" t="inlineStr">
        <is>
          <t>6184</t>
        </is>
      </c>
      <c r="C6719" t="inlineStr">
        <is>
          <t>mv_f0_lv67_f0_l2_ls</t>
        </is>
      </c>
      <c r="D6719" t="n">
        <v>48</v>
      </c>
      <c r="E6719" t="n">
        <v>0.2081148660342918</v>
      </c>
      <c r="F6719" t="n">
        <v>-0.2081148660342918</v>
      </c>
      <c r="G6719" t="n">
        <v>0.2627185268256962</v>
      </c>
    </row>
    <row r="6720">
      <c r="A6720" t="inlineStr">
        <is>
          <t>mv_f0_lv38_f3_l12_ls</t>
        </is>
      </c>
      <c r="B6720" t="inlineStr">
        <is>
          <t>3850</t>
        </is>
      </c>
      <c r="C6720" t="inlineStr">
        <is>
          <t>mv_f0_lv38_f3_l12_ls</t>
        </is>
      </c>
      <c r="D6720" t="n">
        <v>48</v>
      </c>
      <c r="E6720" t="n">
        <v>0.2066583938717041</v>
      </c>
      <c r="F6720" t="n">
        <v>-0.2066583938717041</v>
      </c>
      <c r="G6720" t="n">
        <v>0.3247494627398309</v>
      </c>
    </row>
    <row r="6721">
      <c r="A6721" t="inlineStr">
        <is>
          <t>mv_f0_lv38_f1_l22_ls</t>
        </is>
      </c>
      <c r="B6721" t="inlineStr">
        <is>
          <t>3710</t>
        </is>
      </c>
      <c r="C6721" t="inlineStr">
        <is>
          <t>mv_f0_lv38_f1_l22_ls</t>
        </is>
      </c>
      <c r="D6721" t="n">
        <v>48</v>
      </c>
      <c r="E6721" t="n">
        <v>0.2064416748509089</v>
      </c>
      <c r="F6721" t="n">
        <v>-0.2064416748509089</v>
      </c>
      <c r="G6721" t="n">
        <v>0.3122359480841264</v>
      </c>
    </row>
    <row r="6722">
      <c r="A6722" t="inlineStr">
        <is>
          <t>mv_f0_lv33_f1_l7_ls</t>
        </is>
      </c>
      <c r="B6722" t="inlineStr">
        <is>
          <t>3020</t>
        </is>
      </c>
      <c r="C6722" t="inlineStr">
        <is>
          <t>mv_f0_lv33_f1_l7_ls</t>
        </is>
      </c>
      <c r="D6722" t="n">
        <v>48</v>
      </c>
      <c r="E6722" t="n">
        <v>0.2056915139711552</v>
      </c>
      <c r="F6722" t="n">
        <v>-0.2056915139711552</v>
      </c>
      <c r="G6722" t="n">
        <v>0.2589390028959218</v>
      </c>
    </row>
    <row r="6723">
      <c r="A6723" t="inlineStr">
        <is>
          <t>mv_f0_lv38_f0_l36_ls</t>
        </is>
      </c>
      <c r="B6723" t="inlineStr">
        <is>
          <t>3658</t>
        </is>
      </c>
      <c r="C6723" t="inlineStr">
        <is>
          <t>mv_f0_lv38_f0_l36_ls</t>
        </is>
      </c>
      <c r="D6723" t="n">
        <v>48</v>
      </c>
      <c r="E6723" t="n">
        <v>0.2051197781728318</v>
      </c>
      <c r="F6723" t="n">
        <v>-0.2051197781728318</v>
      </c>
      <c r="G6723" t="n">
        <v>0.3077622151544337</v>
      </c>
    </row>
    <row r="6724">
      <c r="A6724" t="inlineStr">
        <is>
          <t>mv_f0_lv16_f0_l6_ls</t>
        </is>
      </c>
      <c r="B6724" t="inlineStr">
        <is>
          <t>1594</t>
        </is>
      </c>
      <c r="C6724" t="inlineStr">
        <is>
          <t>mv_f0_lv16_f0_l6_ls</t>
        </is>
      </c>
      <c r="D6724" t="n">
        <v>48</v>
      </c>
      <c r="E6724" t="n">
        <v>0.2048458419257487</v>
      </c>
      <c r="F6724" t="n">
        <v>-0.2048458419257487</v>
      </c>
      <c r="G6724" t="n">
        <v>0.2576055368827995</v>
      </c>
    </row>
    <row r="6725">
      <c r="A6725" t="inlineStr">
        <is>
          <t>mv_f0_lv16_f0_l7_ls</t>
        </is>
      </c>
      <c r="B6725" t="inlineStr">
        <is>
          <t>1596</t>
        </is>
      </c>
      <c r="C6725" t="inlineStr">
        <is>
          <t>mv_f0_lv16_f0_l7_ls</t>
        </is>
      </c>
      <c r="D6725" t="n">
        <v>48</v>
      </c>
      <c r="E6725" t="n">
        <v>0.2048233228723691</v>
      </c>
      <c r="F6725" t="n">
        <v>-0.2048233228723691</v>
      </c>
      <c r="G6725" t="n">
        <v>0.2575951497043047</v>
      </c>
    </row>
    <row r="6726">
      <c r="A6726" t="inlineStr">
        <is>
          <t>mv_f0_lv68_f1_l7_ls</t>
        </is>
      </c>
      <c r="B6726" t="inlineStr">
        <is>
          <t>6570</t>
        </is>
      </c>
      <c r="C6726" t="inlineStr">
        <is>
          <t>mv_f0_lv68_f1_l7_ls</t>
        </is>
      </c>
      <c r="D6726" t="n">
        <v>48</v>
      </c>
      <c r="E6726" t="n">
        <v>0.2046284084243122</v>
      </c>
      <c r="F6726" t="n">
        <v>-0.2046284084243122</v>
      </c>
      <c r="G6726" t="n">
        <v>0.3240695792353877</v>
      </c>
    </row>
    <row r="6727">
      <c r="A6727" t="inlineStr">
        <is>
          <t>mv_f0_lv29_f3_l37_ls</t>
        </is>
      </c>
      <c r="B6727" t="inlineStr">
        <is>
          <t>2358</t>
        </is>
      </c>
      <c r="C6727" t="inlineStr">
        <is>
          <t>mv_f0_lv29_f3_l37_ls</t>
        </is>
      </c>
      <c r="D6727" t="n">
        <v>48</v>
      </c>
      <c r="E6727" t="n">
        <v>0.2043753208400834</v>
      </c>
      <c r="F6727" t="n">
        <v>-0.2043753208400834</v>
      </c>
      <c r="G6727" t="n">
        <v>0.3065005519908133</v>
      </c>
    </row>
    <row r="6728">
      <c r="A6728" t="inlineStr">
        <is>
          <t>mv_f0_lv51_f3_l6_ls</t>
        </is>
      </c>
      <c r="B6728" t="inlineStr">
        <is>
          <t>5154</t>
        </is>
      </c>
      <c r="C6728" t="inlineStr">
        <is>
          <t>mv_f0_lv51_f3_l6_ls</t>
        </is>
      </c>
      <c r="D6728" t="n">
        <v>48</v>
      </c>
      <c r="E6728" t="n">
        <v>0.2042874151234828</v>
      </c>
      <c r="F6728" t="n">
        <v>-0.2042874151234828</v>
      </c>
      <c r="G6728" t="n">
        <v>0.3227544489470649</v>
      </c>
    </row>
    <row r="6729">
      <c r="A6729" t="inlineStr">
        <is>
          <t>mv_f0_lv29_f3_l2_ls</t>
        </is>
      </c>
      <c r="B6729" t="inlineStr">
        <is>
          <t>2288</t>
        </is>
      </c>
      <c r="C6729" t="inlineStr">
        <is>
          <t>mv_f0_lv29_f3_l2_ls</t>
        </is>
      </c>
      <c r="D6729" t="n">
        <v>48</v>
      </c>
      <c r="E6729" t="n">
        <v>0.2040924165364862</v>
      </c>
      <c r="F6729" t="n">
        <v>-0.2040924165364862</v>
      </c>
      <c r="G6729" t="n">
        <v>0.3229517066339044</v>
      </c>
    </row>
    <row r="6730">
      <c r="A6730" t="inlineStr">
        <is>
          <t>mv_f0_lv0_f0_l9_ls</t>
        </is>
      </c>
      <c r="B6730" t="inlineStr">
        <is>
          <t>668</t>
        </is>
      </c>
      <c r="C6730" t="inlineStr">
        <is>
          <t>mv_f0_lv0_f0_l9_ls</t>
        </is>
      </c>
      <c r="D6730" t="n">
        <v>48</v>
      </c>
      <c r="E6730" t="n">
        <v>0.2039326441476648</v>
      </c>
      <c r="F6730" t="n">
        <v>-0.2039326441476648</v>
      </c>
      <c r="G6730" t="n">
        <v>0.3223414094105299</v>
      </c>
    </row>
    <row r="6731">
      <c r="A6731" t="inlineStr">
        <is>
          <t>mv_f0_lv30_f0_l4_ls</t>
        </is>
      </c>
      <c r="B6731" t="inlineStr">
        <is>
          <t>2368</t>
        </is>
      </c>
      <c r="C6731" t="inlineStr">
        <is>
          <t>mv_f0_lv30_f0_l4_ls</t>
        </is>
      </c>
      <c r="D6731" t="n">
        <v>48</v>
      </c>
      <c r="E6731" t="n">
        <v>0.2036037697098498</v>
      </c>
      <c r="F6731" t="n">
        <v>-0.2036037697098498</v>
      </c>
      <c r="G6731" t="n">
        <v>0.3221191028600125</v>
      </c>
    </row>
    <row r="6732">
      <c r="A6732" t="inlineStr">
        <is>
          <t>mv_f0_lv31_f2_l20_ls</t>
        </is>
      </c>
      <c r="B6732" t="inlineStr">
        <is>
          <t>2610</t>
        </is>
      </c>
      <c r="C6732" t="inlineStr">
        <is>
          <t>mv_f0_lv31_f2_l20_ls</t>
        </is>
      </c>
      <c r="D6732" t="n">
        <v>48</v>
      </c>
      <c r="E6732" t="n">
        <v>0.2027272225122675</v>
      </c>
      <c r="F6732" t="n">
        <v>-0.2027272225122675</v>
      </c>
      <c r="G6732" t="n">
        <v>0.3026767337520081</v>
      </c>
    </row>
    <row r="6733">
      <c r="A6733" t="inlineStr">
        <is>
          <t>mv_f0_lv67_f2_l11_ls</t>
        </is>
      </c>
      <c r="B6733" t="inlineStr">
        <is>
          <t>6362</t>
        </is>
      </c>
      <c r="C6733" t="inlineStr">
        <is>
          <t>mv_f0_lv67_f2_l11_ls</t>
        </is>
      </c>
      <c r="D6733" t="n">
        <v>48</v>
      </c>
      <c r="E6733" t="n">
        <v>0.2017449651586842</v>
      </c>
      <c r="F6733" t="n">
        <v>-0.2017449651586842</v>
      </c>
      <c r="G6733" t="n">
        <v>0.3029971174872733</v>
      </c>
    </row>
    <row r="6734">
      <c r="A6734" t="inlineStr">
        <is>
          <t>mv_f0_lv78_f1_l23_ls</t>
        </is>
      </c>
      <c r="B6734" t="inlineStr">
        <is>
          <t>7286</t>
        </is>
      </c>
      <c r="C6734" t="inlineStr">
        <is>
          <t>mv_f0_lv78_f1_l23_ls</t>
        </is>
      </c>
      <c r="D6734" t="n">
        <v>48</v>
      </c>
      <c r="E6734" t="n">
        <v>0.2012862380240593</v>
      </c>
      <c r="F6734" t="n">
        <v>-0.2012862380240593</v>
      </c>
      <c r="G6734" t="n">
        <v>0.6928475007965127</v>
      </c>
    </row>
    <row r="6735">
      <c r="A6735" t="inlineStr">
        <is>
          <t>mv_f0_lv38_f1_l20_ls</t>
        </is>
      </c>
      <c r="B6735" t="inlineStr">
        <is>
          <t>3706</t>
        </is>
      </c>
      <c r="C6735" t="inlineStr">
        <is>
          <t>mv_f0_lv38_f1_l20_ls</t>
        </is>
      </c>
      <c r="D6735" t="n">
        <v>48</v>
      </c>
      <c r="E6735" t="n">
        <v>0.2009786383368281</v>
      </c>
      <c r="F6735" t="n">
        <v>-0.2009786383368281</v>
      </c>
      <c r="G6735" t="n">
        <v>0.3029924992361808</v>
      </c>
    </row>
    <row r="6736">
      <c r="A6736" t="inlineStr">
        <is>
          <t>mv_f0_lv68_f0_l7_ls</t>
        </is>
      </c>
      <c r="B6736" t="inlineStr">
        <is>
          <t>6490</t>
        </is>
      </c>
      <c r="C6736" t="inlineStr">
        <is>
          <t>mv_f0_lv68_f0_l7_ls</t>
        </is>
      </c>
      <c r="D6736" t="n">
        <v>48</v>
      </c>
      <c r="E6736" t="n">
        <v>0.2004855000797088</v>
      </c>
      <c r="F6736" t="n">
        <v>-0.2004855000797088</v>
      </c>
      <c r="G6736" t="n">
        <v>0.3015789996689308</v>
      </c>
    </row>
    <row r="6737">
      <c r="A6737" t="inlineStr">
        <is>
          <t>mv_f0_lv43_f1_l36_ls</t>
        </is>
      </c>
      <c r="B6737" t="inlineStr">
        <is>
          <t>4136</t>
        </is>
      </c>
      <c r="C6737" t="inlineStr">
        <is>
          <t>mv_f0_lv43_f1_l36_ls</t>
        </is>
      </c>
      <c r="D6737" t="n">
        <v>48</v>
      </c>
      <c r="E6737" t="n">
        <v>0.1980313589288113</v>
      </c>
      <c r="F6737" t="n">
        <v>-0.1980313589288113</v>
      </c>
      <c r="G6737" t="n">
        <v>0.2956872039345835</v>
      </c>
    </row>
    <row r="6738">
      <c r="A6738" t="inlineStr">
        <is>
          <t>mv_f0_lv31_f2_l32_ls</t>
        </is>
      </c>
      <c r="B6738" t="inlineStr">
        <is>
          <t>2634</t>
        </is>
      </c>
      <c r="C6738" t="inlineStr">
        <is>
          <t>mv_f0_lv31_f2_l32_ls</t>
        </is>
      </c>
      <c r="D6738" t="n">
        <v>48</v>
      </c>
      <c r="E6738" t="n">
        <v>0.1978703223378613</v>
      </c>
      <c r="F6738" t="n">
        <v>-0.1978703223378613</v>
      </c>
      <c r="G6738" t="n">
        <v>0.6876895016348052</v>
      </c>
    </row>
    <row r="6739">
      <c r="A6739" t="inlineStr">
        <is>
          <t>mv_f0_lv74_f2_l19_ls</t>
        </is>
      </c>
      <c r="B6739" t="inlineStr">
        <is>
          <t>6934</t>
        </is>
      </c>
      <c r="C6739" t="inlineStr">
        <is>
          <t>mv_f0_lv74_f2_l19_ls</t>
        </is>
      </c>
      <c r="D6739" t="n">
        <v>48</v>
      </c>
      <c r="E6739" t="n">
        <v>0.1971345566033097</v>
      </c>
      <c r="F6739" t="n">
        <v>-0.1971345566033097</v>
      </c>
      <c r="G6739" t="n">
        <v>0.6817958268810294</v>
      </c>
    </row>
    <row r="6740">
      <c r="A6740" t="inlineStr">
        <is>
          <t>mv_f0_lv36_f1_l25_ls</t>
        </is>
      </c>
      <c r="B6740" t="inlineStr">
        <is>
          <t>3486</t>
        </is>
      </c>
      <c r="C6740" t="inlineStr">
        <is>
          <t>mv_f0_lv36_f1_l25_ls</t>
        </is>
      </c>
      <c r="D6740" t="n">
        <v>48</v>
      </c>
      <c r="E6740" t="n">
        <v>0.1967860696852993</v>
      </c>
      <c r="F6740" t="n">
        <v>-0.1967860696852993</v>
      </c>
      <c r="G6740" t="n">
        <v>0.6823056213654979</v>
      </c>
    </row>
    <row r="6741">
      <c r="A6741" t="inlineStr">
        <is>
          <t>mv_f0_lv7_f2_l19_ls</t>
        </is>
      </c>
      <c r="B6741" t="inlineStr">
        <is>
          <t>1152</t>
        </is>
      </c>
      <c r="C6741" t="inlineStr">
        <is>
          <t>mv_f0_lv7_f2_l19_ls</t>
        </is>
      </c>
      <c r="D6741" t="n">
        <v>48</v>
      </c>
      <c r="E6741" t="n">
        <v>0.1963122418385215</v>
      </c>
      <c r="F6741" t="n">
        <v>-0.1963122418385215</v>
      </c>
      <c r="G6741" t="n">
        <v>0.6831817420322036</v>
      </c>
    </row>
    <row r="6742">
      <c r="A6742" t="inlineStr">
        <is>
          <t>mv_f0_lv28_f1_l32_ls</t>
        </is>
      </c>
      <c r="B6742" t="inlineStr">
        <is>
          <t>1960</t>
        </is>
      </c>
      <c r="C6742" t="inlineStr">
        <is>
          <t>mv_f0_lv28_f1_l32_ls</t>
        </is>
      </c>
      <c r="D6742" t="n">
        <v>48</v>
      </c>
      <c r="E6742" t="n">
        <v>0.1951199792488947</v>
      </c>
      <c r="F6742" t="n">
        <v>-0.1951199792488947</v>
      </c>
      <c r="G6742" t="n">
        <v>0.6794670740095097</v>
      </c>
    </row>
    <row r="6743">
      <c r="A6743" t="inlineStr">
        <is>
          <t>mv_f0_lv3_f2_l9_ls</t>
        </is>
      </c>
      <c r="B6743" t="inlineStr">
        <is>
          <t>876</t>
        </is>
      </c>
      <c r="C6743" t="inlineStr">
        <is>
          <t>mv_f0_lv3_f2_l9_ls</t>
        </is>
      </c>
      <c r="D6743" t="n">
        <v>48</v>
      </c>
      <c r="E6743" t="n">
        <v>0.1942588078724643</v>
      </c>
      <c r="F6743" t="n">
        <v>-0.1942588078724643</v>
      </c>
      <c r="G6743" t="n">
        <v>0.6772524962978168</v>
      </c>
    </row>
    <row r="6744">
      <c r="A6744" t="inlineStr">
        <is>
          <t>mv_f0_lv63_f2_l16_ls</t>
        </is>
      </c>
      <c r="B6744" t="inlineStr">
        <is>
          <t>5926</t>
        </is>
      </c>
      <c r="C6744" t="inlineStr">
        <is>
          <t>mv_f0_lv63_f2_l16_ls</t>
        </is>
      </c>
      <c r="D6744" t="n">
        <v>48</v>
      </c>
      <c r="E6744" t="n">
        <v>0.15576582832247</v>
      </c>
      <c r="F6744" t="n">
        <v>-0.15576582832247</v>
      </c>
      <c r="G6744" t="n">
        <v>0.335986901969255</v>
      </c>
    </row>
    <row r="6745">
      <c r="A6745" t="inlineStr">
        <is>
          <t>mv_f0_lv74_f2_l28_ls</t>
        </is>
      </c>
      <c r="B6745" t="inlineStr">
        <is>
          <t>6952</t>
        </is>
      </c>
      <c r="C6745" t="inlineStr">
        <is>
          <t>mv_f0_lv74_f2_l28_ls</t>
        </is>
      </c>
      <c r="D6745" t="n">
        <v>48</v>
      </c>
      <c r="E6745" t="n">
        <v>0.1526396627959218</v>
      </c>
      <c r="F6745" t="n">
        <v>-0.1526396627959218</v>
      </c>
      <c r="G6745" t="n">
        <v>0.3267798237438684</v>
      </c>
    </row>
    <row r="6746">
      <c r="A6746" t="inlineStr">
        <is>
          <t>mv_f0_lv64_f1_l30_ls</t>
        </is>
      </c>
      <c r="B6746" t="inlineStr">
        <is>
          <t>6126</t>
        </is>
      </c>
      <c r="C6746" t="inlineStr">
        <is>
          <t>mv_f0_lv64_f1_l30_ls</t>
        </is>
      </c>
      <c r="D6746" t="n">
        <v>48</v>
      </c>
      <c r="E6746" t="n">
        <v>0.1518835922802346</v>
      </c>
      <c r="F6746" t="n">
        <v>-0.1518835922802346</v>
      </c>
      <c r="G6746" t="n">
        <v>0.3261833559800907</v>
      </c>
    </row>
    <row r="6747">
      <c r="A6747" t="inlineStr">
        <is>
          <t>mv_f0_lv51_f0_l35_ls</t>
        </is>
      </c>
      <c r="B6747" t="inlineStr">
        <is>
          <t>4972</t>
        </is>
      </c>
      <c r="C6747" t="inlineStr">
        <is>
          <t>mv_f0_lv51_f0_l35_ls</t>
        </is>
      </c>
      <c r="D6747" t="n">
        <v>48</v>
      </c>
      <c r="E6747" t="n">
        <v>0.1508828911810365</v>
      </c>
      <c r="F6747" t="n">
        <v>-0.1508828911810365</v>
      </c>
      <c r="G6747" t="n">
        <v>0.3188983795180449</v>
      </c>
    </row>
    <row r="6748">
      <c r="A6748" t="inlineStr">
        <is>
          <t>mv_f0_lv68_f1_l1_ls</t>
        </is>
      </c>
      <c r="B6748" t="inlineStr">
        <is>
          <t>6558</t>
        </is>
      </c>
      <c r="C6748" t="inlineStr">
        <is>
          <t>mv_f0_lv68_f1_l1_ls</t>
        </is>
      </c>
      <c r="D6748" t="n">
        <v>48</v>
      </c>
      <c r="E6748" t="n">
        <v>0.1505683806422373</v>
      </c>
      <c r="F6748" t="n">
        <v>-0.1505683806422373</v>
      </c>
      <c r="G6748" t="n">
        <v>0.3221329815455093</v>
      </c>
    </row>
    <row r="6749">
      <c r="A6749" t="inlineStr">
        <is>
          <t>mv_f0_lv36_f0_l32_ls</t>
        </is>
      </c>
      <c r="B6749" t="inlineStr">
        <is>
          <t>3420</t>
        </is>
      </c>
      <c r="C6749" t="inlineStr">
        <is>
          <t>mv_f0_lv36_f0_l32_ls</t>
        </is>
      </c>
      <c r="D6749" t="n">
        <v>48</v>
      </c>
      <c r="E6749" t="n">
        <v>0.1499690292700897</v>
      </c>
      <c r="F6749" t="n">
        <v>-0.1499690292700897</v>
      </c>
      <c r="G6749" t="n">
        <v>0.3213654276855777</v>
      </c>
    </row>
    <row r="6750">
      <c r="A6750" t="inlineStr">
        <is>
          <t>mv_f0_lv59_f0_l39_ls</t>
        </is>
      </c>
      <c r="B6750" t="inlineStr">
        <is>
          <t>5374</t>
        </is>
      </c>
      <c r="C6750" t="inlineStr">
        <is>
          <t>mv_f0_lv59_f0_l39_ls</t>
        </is>
      </c>
      <c r="D6750" t="n">
        <v>48</v>
      </c>
      <c r="E6750" t="n">
        <v>0.1396406760586234</v>
      </c>
      <c r="F6750" t="n">
        <v>-0.1396406760586234</v>
      </c>
      <c r="G6750" t="n">
        <v>0.2705835327528246</v>
      </c>
    </row>
    <row r="6751">
      <c r="A6751" t="inlineStr">
        <is>
          <t>mv_f0_lv28_f1_l19_ls</t>
        </is>
      </c>
      <c r="B6751" t="inlineStr">
        <is>
          <t>1934</t>
        </is>
      </c>
      <c r="C6751" t="inlineStr">
        <is>
          <t>mv_f0_lv28_f1_l19_ls</t>
        </is>
      </c>
      <c r="D6751" t="n">
        <v>48</v>
      </c>
      <c r="E6751" t="n">
        <v>0.1385151950000351</v>
      </c>
      <c r="F6751" t="n">
        <v>-0.1385151950000351</v>
      </c>
      <c r="G6751" t="n">
        <v>0.2728879857510058</v>
      </c>
    </row>
    <row r="6752">
      <c r="A6752" t="inlineStr">
        <is>
          <t>mv_f0_lv43_f2_l37_ls</t>
        </is>
      </c>
      <c r="B6752" t="inlineStr">
        <is>
          <t>4218</t>
        </is>
      </c>
      <c r="C6752" t="inlineStr">
        <is>
          <t>mv_f0_lv43_f2_l37_ls</t>
        </is>
      </c>
      <c r="D6752" t="n">
        <v>48</v>
      </c>
      <c r="E6752" t="n">
        <v>0.1371402601291265</v>
      </c>
      <c r="F6752" t="n">
        <v>-0.1371402601291265</v>
      </c>
      <c r="G6752" t="n">
        <v>0.2668635394430764</v>
      </c>
    </row>
    <row r="6753">
      <c r="A6753" t="inlineStr">
        <is>
          <t>mv_f0_lv7_f2_l30_ls</t>
        </is>
      </c>
      <c r="B6753" t="inlineStr">
        <is>
          <t>1174</t>
        </is>
      </c>
      <c r="C6753" t="inlineStr">
        <is>
          <t>mv_f0_lv7_f2_l30_ls</t>
        </is>
      </c>
      <c r="D6753" t="n">
        <v>48</v>
      </c>
      <c r="E6753" t="n">
        <v>0.1350356212065085</v>
      </c>
      <c r="F6753" t="n">
        <v>-0.1350356212065085</v>
      </c>
      <c r="G6753" t="n">
        <v>0.2654012818837793</v>
      </c>
    </row>
    <row r="6754">
      <c r="A6754" t="inlineStr">
        <is>
          <t>mv_f0_lv7_f0_l22_ls</t>
        </is>
      </c>
      <c r="B6754" t="inlineStr">
        <is>
          <t>998</t>
        </is>
      </c>
      <c r="C6754" t="inlineStr">
        <is>
          <t>mv_f0_lv7_f0_l22_ls</t>
        </is>
      </c>
      <c r="D6754" t="n">
        <v>48</v>
      </c>
      <c r="E6754" t="n">
        <v>0.1349361563543199</v>
      </c>
      <c r="F6754" t="n">
        <v>-0.1349361563543199</v>
      </c>
      <c r="G6754" t="n">
        <v>0.2653674452230037</v>
      </c>
    </row>
    <row r="6755">
      <c r="A6755" t="inlineStr">
        <is>
          <t>mv_f0_lv36_f1_l23_ls</t>
        </is>
      </c>
      <c r="B6755" t="inlineStr">
        <is>
          <t>3482</t>
        </is>
      </c>
      <c r="C6755" t="inlineStr">
        <is>
          <t>mv_f0_lv36_f1_l23_ls</t>
        </is>
      </c>
      <c r="D6755" t="n">
        <v>48</v>
      </c>
      <c r="E6755" t="n">
        <v>0.1348503461955032</v>
      </c>
      <c r="F6755" t="n">
        <v>-0.1348503461955032</v>
      </c>
      <c r="G6755" t="n">
        <v>0.2670918847804156</v>
      </c>
    </row>
    <row r="6756">
      <c r="A6756" t="inlineStr">
        <is>
          <t>mv_f0_lv31_f2_l26_ls</t>
        </is>
      </c>
      <c r="B6756" t="inlineStr">
        <is>
          <t>2622</t>
        </is>
      </c>
      <c r="C6756" t="inlineStr">
        <is>
          <t>mv_f0_lv31_f2_l26_ls</t>
        </is>
      </c>
      <c r="D6756" t="n">
        <v>48</v>
      </c>
      <c r="E6756" t="n">
        <v>0.1346316430110243</v>
      </c>
      <c r="F6756" t="n">
        <v>-0.1346316430110243</v>
      </c>
      <c r="G6756" t="n">
        <v>0.2668562488084246</v>
      </c>
    </row>
    <row r="6757">
      <c r="A6757" t="inlineStr">
        <is>
          <t>mv_f0_lv46_f2_l29_ls</t>
        </is>
      </c>
      <c r="B6757" t="inlineStr">
        <is>
          <t>4830</t>
        </is>
      </c>
      <c r="C6757" t="inlineStr">
        <is>
          <t>mv_f0_lv46_f2_l29_ls</t>
        </is>
      </c>
      <c r="D6757" t="n">
        <v>48</v>
      </c>
      <c r="E6757" t="n">
        <v>0.1337103957613441</v>
      </c>
      <c r="F6757" t="n">
        <v>-0.1337103957613441</v>
      </c>
      <c r="G6757" t="n">
        <v>0.2614964652262723</v>
      </c>
    </row>
    <row r="6758">
      <c r="A6758" t="inlineStr">
        <is>
          <t>mv_f0_lv32_f2_l12_ls</t>
        </is>
      </c>
      <c r="B6758" t="inlineStr">
        <is>
          <t>2870</t>
        </is>
      </c>
      <c r="C6758" t="inlineStr">
        <is>
          <t>mv_f0_lv32_f2_l12_ls</t>
        </is>
      </c>
      <c r="D6758" t="n">
        <v>48</v>
      </c>
      <c r="E6758" t="n">
        <v>0.1337027553819922</v>
      </c>
      <c r="F6758" t="n">
        <v>-0.1337027553819922</v>
      </c>
      <c r="G6758" t="n">
        <v>0.2622654353737395</v>
      </c>
    </row>
    <row r="6759">
      <c r="A6759" t="inlineStr">
        <is>
          <t>mv_f0_lv61_f0_l35_ls</t>
        </is>
      </c>
      <c r="B6759" t="inlineStr">
        <is>
          <t>5514</t>
        </is>
      </c>
      <c r="C6759" t="inlineStr">
        <is>
          <t>mv_f0_lv61_f0_l35_ls</t>
        </is>
      </c>
      <c r="D6759" t="n">
        <v>48</v>
      </c>
      <c r="E6759" t="n">
        <v>0.1332536249862296</v>
      </c>
      <c r="F6759" t="n">
        <v>-0.1332536249862296</v>
      </c>
      <c r="G6759" t="n">
        <v>0.2631500075962632</v>
      </c>
    </row>
    <row r="6760">
      <c r="A6760" t="inlineStr">
        <is>
          <t>mv_f0_lv7_f3_l3_ls</t>
        </is>
      </c>
      <c r="B6760" t="inlineStr">
        <is>
          <t>1200</t>
        </is>
      </c>
      <c r="C6760" t="inlineStr">
        <is>
          <t>mv_f0_lv7_f3_l3_ls</t>
        </is>
      </c>
      <c r="D6760" t="n">
        <v>48</v>
      </c>
      <c r="E6760" t="n">
        <v>0.1331184526595587</v>
      </c>
      <c r="F6760" t="n">
        <v>-0.1331184526595587</v>
      </c>
      <c r="G6760" t="n">
        <v>0.2608762011646918</v>
      </c>
    </row>
    <row r="6761">
      <c r="A6761" t="inlineStr">
        <is>
          <t>mv_f0_lv7_f3_l12_ls</t>
        </is>
      </c>
      <c r="B6761" t="inlineStr">
        <is>
          <t>1218</t>
        </is>
      </c>
      <c r="C6761" t="inlineStr">
        <is>
          <t>mv_f0_lv7_f3_l12_ls</t>
        </is>
      </c>
      <c r="D6761" t="n">
        <v>48</v>
      </c>
      <c r="E6761" t="n">
        <v>0.1326651189168248</v>
      </c>
      <c r="F6761" t="n">
        <v>-0.1326651189168248</v>
      </c>
      <c r="G6761" t="n">
        <v>0.2600100254638985</v>
      </c>
    </row>
    <row r="6762">
      <c r="A6762" t="inlineStr">
        <is>
          <t>mv_f0_lv59_f0_l22_ls</t>
        </is>
      </c>
      <c r="B6762" t="inlineStr">
        <is>
          <t>5340</t>
        </is>
      </c>
      <c r="C6762" t="inlineStr">
        <is>
          <t>mv_f0_lv59_f0_l22_ls</t>
        </is>
      </c>
      <c r="D6762" t="n">
        <v>48</v>
      </c>
      <c r="E6762" t="n">
        <v>0.1324471144166528</v>
      </c>
      <c r="F6762" t="n">
        <v>-0.1324471144166528</v>
      </c>
      <c r="G6762" t="n">
        <v>0.2622543674747281</v>
      </c>
    </row>
    <row r="6763">
      <c r="A6763" t="inlineStr">
        <is>
          <t>mv_f0_lv41_f0_l3_ls</t>
        </is>
      </c>
      <c r="B6763" t="inlineStr">
        <is>
          <t>3888</t>
        </is>
      </c>
      <c r="C6763" t="inlineStr">
        <is>
          <t>mv_f0_lv41_f0_l3_ls</t>
        </is>
      </c>
      <c r="D6763" t="n">
        <v>48</v>
      </c>
      <c r="E6763" t="n">
        <v>0.1323964375131642</v>
      </c>
      <c r="F6763" t="n">
        <v>-0.1323964375131642</v>
      </c>
      <c r="G6763" t="n">
        <v>0.2598404324721927</v>
      </c>
    </row>
    <row r="6764">
      <c r="A6764" t="inlineStr">
        <is>
          <t>mv_f0_lv5_f0_l0_ls</t>
        </is>
      </c>
      <c r="B6764" t="inlineStr">
        <is>
          <t>950</t>
        </is>
      </c>
      <c r="C6764" t="inlineStr">
        <is>
          <t>mv_f0_lv5_f0_l0_ls</t>
        </is>
      </c>
      <c r="D6764" t="n">
        <v>48</v>
      </c>
      <c r="E6764" t="n">
        <v>0.03233176252903706</v>
      </c>
      <c r="F6764" t="n">
        <v>-0.03233069288347192</v>
      </c>
      <c r="G6764" t="n">
        <v>0.1598754257711237</v>
      </c>
    </row>
    <row r="6765">
      <c r="A6765" t="inlineStr">
        <is>
          <t>mv_f0_lv6_f0_l0</t>
        </is>
      </c>
      <c r="B6765" t="inlineStr">
        <is>
          <t>951</t>
        </is>
      </c>
      <c r="C6765" t="inlineStr">
        <is>
          <t>mv_f0_lv6_f0_l0</t>
        </is>
      </c>
      <c r="D6765" t="n">
        <v>48</v>
      </c>
      <c r="E6765" t="n">
        <v>1.734728178910416e-05</v>
      </c>
      <c r="F6765" t="n">
        <v>1.734728178910416e-05</v>
      </c>
      <c r="G6765" t="n">
        <v>2.20355621552e-05</v>
      </c>
    </row>
    <row r="6766">
      <c r="A6766" t="inlineStr">
        <is>
          <t>mv_f0_lv18_f0_l0</t>
        </is>
      </c>
      <c r="B6766" t="inlineStr">
        <is>
          <t>1647</t>
        </is>
      </c>
      <c r="C6766" t="inlineStr">
        <is>
          <t>mv_f0_lv18_f0_l0</t>
        </is>
      </c>
      <c r="D6766" t="n">
        <v>48</v>
      </c>
      <c r="E6766" t="n">
        <v>1.680514683968959e-05</v>
      </c>
      <c r="F6766" t="n">
        <v>1.680514683968959e-05</v>
      </c>
      <c r="G6766" t="n">
        <v>2.373876297309999e-05</v>
      </c>
    </row>
    <row r="6767">
      <c r="A6767" t="inlineStr">
        <is>
          <t>mv_f0_lv6_f0_l0_ls</t>
        </is>
      </c>
      <c r="B6767" t="inlineStr">
        <is>
          <t>952</t>
        </is>
      </c>
      <c r="C6767" t="inlineStr">
        <is>
          <t>mv_f0_lv6_f0_l0_ls</t>
        </is>
      </c>
      <c r="D6767" t="n">
        <v>48</v>
      </c>
      <c r="E6767" t="n">
        <v>2.33161338427802e-06</v>
      </c>
      <c r="F6767" t="n">
        <v>2.33161338427802e-06</v>
      </c>
      <c r="G6767" t="n">
        <v>2.961757582360411e-06</v>
      </c>
    </row>
    <row r="6768">
      <c r="A6768" t="inlineStr">
        <is>
          <t>mv_f0_lv18_f0_l0_ls</t>
        </is>
      </c>
      <c r="B6768" t="inlineStr">
        <is>
          <t>1648</t>
        </is>
      </c>
      <c r="C6768" t="inlineStr">
        <is>
          <t>mv_f0_lv18_f0_l0_ls</t>
        </is>
      </c>
      <c r="D6768" t="n">
        <v>48</v>
      </c>
      <c r="E6768" t="n">
        <v>2.258740931784142e-06</v>
      </c>
      <c r="F6768" t="n">
        <v>2.258740931784142e-06</v>
      </c>
      <c r="G6768" t="n">
        <v>3.190676305478019e-06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2026-04-12T15:32:08Z</dcterms:created>
  <dcterms:modified xmlns:dcterms="http://purl.org/dc/terms/" xmlns:xsi="http://www.w3.org/2001/XMLSchema-instance" xsi:type="dcterms:W3CDTF">2026-04-12T15:32:09Z</dcterms:modified>
</cp:coreProperties>
</file>