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2"/>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c r="J159" t="inlineStr">
        <is>
          <t>Live: 1</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J284" t="inlineStr">
        <is>
          <t>Live: 1 (REMOVE)</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row>
    <row r="367">
      <c r="A367" s="5" t="n">
        <v>365</v>
      </c>
    </row>
    <row r="368">
      <c r="A368" s="5" t="n">
        <v>366</v>
      </c>
    </row>
    <row r="369">
      <c r="A369" s="5" t="n">
        <v>367</v>
      </c>
    </row>
    <row r="370">
      <c r="A370" s="5" t="n">
        <v>368</v>
      </c>
    </row>
    <row r="371">
      <c r="A371" s="5" t="n">
        <v>369</v>
      </c>
    </row>
    <row r="372">
      <c r="A372" s="5" t="n">
        <v>370</v>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2026-10-04T19:17:35Z</dcterms:modified>
  <cp:lastModifiedBy>Olly Rogers</cp:lastModifiedBy>
</cp:coreProperties>
</file>