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9"/>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t>
        </is>
      </c>
      <c r="G377" t="inlineStr">
        <is>
          <t>Untested Fix</t>
        </is>
      </c>
      <c r="H377" t="inlineStr">
        <is>
          <t>09/10/2026</t>
        </is>
      </c>
      <c r="J377" t="inlineStr">
        <is>
          <t>Live: 13</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2026-10-09T19:07:10Z</dcterms:modified>
  <cp:lastModifiedBy>Olly Rogers</cp:lastModifiedBy>
</cp:coreProperties>
</file>