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7"/>
  <workbookPr filterPrivacy="1"/>
  <xr:revisionPtr revIDLastSave="24017" documentId="101_{C41BB324-3EAE-5148-95F2-E4AD19BF45B2}" xr6:coauthVersionLast="47" xr6:coauthVersionMax="47" xr10:uidLastSave="{46E9ECCC-D7F6-43A2-94A0-F3805EE4DC04}"/>
  <bookViews>
    <workbookView minimized="1" xWindow="390" yWindow="39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<sst xmlns="http://schemas.openxmlformats.org/spreadsheetml/2006/main" count="26283" uniqueCount="2309">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</sst>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D8" zoomScale="93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F4" zoomScale="96" zoomScaleNormal="115" workbookViewId="0">
      <selection activeCell="H18" sqref="H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F16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F14" sqref="F14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14" zoomScale="92" zoomScaleNormal="115" workbookViewId="0">
      <selection activeCell="G38" sqref="G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2301</v>
      </c>
      <c r="F33" s="452" t="s">
        <v>2299</v>
      </c>
      <c r="G33" s="452" t="s">
        <v>2302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2303</v>
      </c>
      <c r="G34" s="538" t="s">
        <v>2302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2303</v>
      </c>
      <c r="G35" s="538" t="s">
        <v>2302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2303</v>
      </c>
      <c r="G36" s="538" t="s">
        <v>2302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D10" zoomScale="77" zoomScaleNormal="115" workbookViewId="0">
      <selection activeCell="I24" sqref="I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2274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2274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2274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2024-08-01T03:34:20Z</dcterms:modified>
  <cp:category/>
  <cp:contentStatus/>
</cp:coreProperties>
</file>