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942" documentId="101_{C41BB324-3EAE-5148-95F2-E4AD19BF45B2}" xr6:coauthVersionLast="47" xr6:coauthVersionMax="47" xr10:uidLastSave="{083F35DD-2FA4-4C76-A2AC-D58D5DDCCA1E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<sst xmlns="http://schemas.openxmlformats.org/spreadsheetml/2006/main" count="25945" uniqueCount="2261">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</sst>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35" borderId="57" xfId="0" applyFont="1" applyFill="1" applyBorder="1"/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F8" zoomScale="115" zoomScaleNormal="115" workbookViewId="0">
      <selection activeCell="I39" sqref="I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64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4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4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4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4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4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4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4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4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4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4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4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4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4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4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4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4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4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4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4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4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707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707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/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/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/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2024-07-19T12:21:36Z</dcterms:modified>
  <cp:category/>
  <cp:contentStatus/>
</cp:coreProperties>
</file>