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862" documentId="101_{C41BB324-3EAE-5148-95F2-E4AD19BF45B2}" xr6:coauthVersionLast="47" xr6:coauthVersionMax="47" xr10:uidLastSave="{3BF7A0CF-4B45-5344-BDA8-18CC40CF382B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<sst xmlns="http://schemas.openxmlformats.org/spreadsheetml/2006/main" count="25924" uniqueCount="2258">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</sst>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G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2256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2234</v>
      </c>
      <c r="I16" s="694" t="s">
        <v>2256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