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107" documentId="101_{C41BB324-3EAE-5148-95F2-E4AD19BF45B2}" xr6:coauthVersionLast="47" xr6:coauthVersionMax="47" xr10:uidLastSave="{D50C9922-003A-3C4B-8D2E-602D5433FEDB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state="hidden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<sst xmlns="http://schemas.openxmlformats.org/spreadsheetml/2006/main" count="27352" uniqueCount="2473">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</sst>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2409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2323</v>
      </c>
      <c r="H15" s="585" t="s">
        <v>2411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2021</v>
      </c>
      <c r="G18" s="736" t="s">
        <v>2413</v>
      </c>
      <c r="H18" s="585" t="s">
        <v>2409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2409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2409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zoomScale="115" zoomScaleNormal="115" workbookViewId="0">
      <pane xSplit="4" topLeftCell="E8" activePane="topRight" state="frozen"/>
      <selection pane="topRight" activeCell="I23" sqref="I23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22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2464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16.5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2464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2464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2466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10.5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2467</v>
      </c>
      <c r="G23" s="694" t="s">
        <v>2061</v>
      </c>
      <c r="H23" s="782" t="s">
        <v>2468</v>
      </c>
      <c r="I23" s="694" t="s">
        <v>2469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2467</v>
      </c>
      <c r="G24" s="694" t="s">
        <v>2061</v>
      </c>
      <c r="H24" s="782" t="s">
        <v>2468</v>
      </c>
      <c r="I24" s="694" t="s">
        <v>2470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2467</v>
      </c>
      <c r="G25" s="694" t="s">
        <v>2061</v>
      </c>
      <c r="H25" s="782" t="s">
        <v>2468</v>
      </c>
      <c r="I25" s="694" t="s">
        <v>2470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1971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2368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2471</v>
      </c>
      <c r="I28" s="452" t="s">
        <v>2368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2471</v>
      </c>
      <c r="I29" s="452" t="s">
        <v>2384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2471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2471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2471</v>
      </c>
      <c r="I32" s="306" t="s">
        <v>2472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2471</v>
      </c>
      <c r="I33" s="306" t="s">
        <v>2472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2024-09-13T04:41:19Z</dcterms:modified>
  <cp:category/>
  <cp:contentStatus/>
</cp:coreProperties>
</file>