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9"/>
  <workbookPr filterPrivacy="1"/>
  <xr:revisionPtr revIDLastSave="31469" documentId="101_{C41BB324-3EAE-5148-95F2-E4AD19BF45B2}" xr6:coauthVersionLast="47" xr6:coauthVersionMax="47" xr10:uidLastSave="{A72BB037-3596-004C-B233-7F5DF88C610E}"/>
  <bookViews>
    <workbookView xWindow="-120" yWindow="-120" windowWidth="29040" windowHeight="15720" firstSheet="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r:id="rId123"/>
    <sheet name="4 Nov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<sst xmlns="http://schemas.openxmlformats.org/spreadsheetml/2006/main" count="28582" uniqueCount="2681">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</sst>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2108</v>
      </c>
      <c r="C60" s="855"/>
      <c r="D60" s="855"/>
      <c r="E60" s="855"/>
    </row>
    <row r="61" spans="1:15" x14ac:dyDescent="0.2">
      <c r="B61" s="855" t="s">
        <v>2109</v>
      </c>
      <c r="C61" s="855"/>
      <c r="D61" s="833"/>
      <c r="E61" s="833"/>
      <c r="F61" s="833"/>
    </row>
    <row r="62" spans="1:15" x14ac:dyDescent="0.2">
      <c r="B62" s="855" t="s">
        <v>2110</v>
      </c>
      <c r="C62" s="855"/>
      <c r="D62" s="855"/>
      <c r="E62" s="855"/>
      <c r="F62" s="855"/>
    </row>
    <row r="63" spans="1:15" x14ac:dyDescent="0.2">
      <c r="B63" s="855" t="s">
        <v>2111</v>
      </c>
      <c r="C63" s="855"/>
      <c r="D63" s="855"/>
      <c r="E63" s="855"/>
      <c r="F63" s="855"/>
    </row>
    <row r="64" spans="1:15" x14ac:dyDescent="0.2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1234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1234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1234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1234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tabSelected="1" topLeftCell="F8" zoomScale="115" zoomScaleNormal="115" workbookViewId="0">
      <selection activeCell="G22" sqref="G22:I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 t="s">
        <v>1988</v>
      </c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1988</v>
      </c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1988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1988</v>
      </c>
      <c r="F28" s="452" t="s">
        <v>2044</v>
      </c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2044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1988</v>
      </c>
      <c r="F30" s="452" t="s">
        <v>2044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2082</v>
      </c>
      <c r="F31" s="452" t="s">
        <v>2044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2082</v>
      </c>
      <c r="F32" s="452" t="s">
        <v>2044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2082</v>
      </c>
      <c r="F33" s="452" t="s">
        <v>2044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2024-10-31T08:34:46Z</dcterms:modified>
  <cp:category/>
  <cp:contentStatus/>
</cp:coreProperties>
</file>