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913" documentId="101_{C41BB324-3EAE-5148-95F2-E4AD19BF45B2}" xr6:coauthVersionLast="47" xr6:coauthVersionMax="47" xr10:uidLastSave="{59AE9268-C28B-445A-B9C2-8AAE041E2903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<sst xmlns="http://schemas.openxmlformats.org/spreadsheetml/2006/main" count="27038" uniqueCount="2438">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</sst>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5" zoomScale="88" zoomScaleNormal="115" workbookViewId="0">
      <pane xSplit="4" topLeftCell="I3" activePane="topRight" state="frozen"/>
      <selection pane="topRight" activeCell="I37" sqref="I3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6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A8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2024-08-30T11:00:33Z</dcterms:modified>
  <cp:category/>
  <cp:contentStatus/>
</cp:coreProperties>
</file>