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5990" documentId="101_{C41BB324-3EAE-5148-95F2-E4AD19BF45B2}" xr6:coauthVersionLast="47" xr6:coauthVersionMax="47" xr10:uidLastSave="{6C7F18AE-55A7-4271-874E-96197EB1B20B}"/>
  <bookViews>
    <workbookView xWindow="-120" yWindow="-120" windowWidth="29040" windowHeight="15720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<sst xmlns="http://schemas.openxmlformats.org/spreadsheetml/2006/main" count="26813" uniqueCount="2401">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</sst>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G10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2" zoomScale="122" zoomScaleNormal="115" workbookViewId="0">
      <selection activeCell="I22" sqref="I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E4" zoomScale="66" zoomScaleNormal="115" workbookViewId="0">
      <selection activeCell="L34" sqref="L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 t="s">
        <v>2030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 t="s">
        <v>2030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 t="s">
        <v>2030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 t="s">
        <v>2030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 t="s">
        <v>2030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 t="s">
        <v>2030</v>
      </c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585" t="s">
        <v>2030</v>
      </c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585" t="s">
        <v>2030</v>
      </c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585" t="s">
        <v>2030</v>
      </c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585" t="s">
        <v>2030</v>
      </c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2024-08-23T13:33:09Z</dcterms:modified>
  <cp:category/>
  <cp:contentStatus/>
</cp:coreProperties>
</file>