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 filterPrivacy="1"/>
  <xr:revisionPtr revIDLastSave="22800" documentId="101_{C41BB324-3EAE-5148-95F2-E4AD19BF45B2}" xr6:coauthVersionLast="47" xr6:coauthVersionMax="47" xr10:uidLastSave="{48F0633B-39DC-4A1B-B778-A14DE040DE12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<sst xmlns="http://schemas.openxmlformats.org/spreadsheetml/2006/main" count="25900" uniqueCount="2256">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</sst>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I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17" zoomScale="115" zoomScaleNormal="115" workbookViewId="0">
      <selection activeCell="F34" sqref="F34:G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2024-07-17T16:07:55Z</dcterms:modified>
  <cp:category/>
  <cp:contentStatus/>
</cp:coreProperties>
</file>