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81" documentId="101_{C41BB324-3EAE-5148-95F2-E4AD19BF45B2}" xr6:coauthVersionLast="47" xr6:coauthVersionMax="47" xr10:uidLastSave="{59EB6CEE-8DB5-4ABF-8835-54F27CFD791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<sst xmlns="http://schemas.openxmlformats.org/spreadsheetml/2006/main" count="27195" uniqueCount="2460">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</sst>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F9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K7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J8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E9" activePane="topRight" state="frozen"/>
      <selection pane="topRight" activeCell="F14" sqref="F14:F17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2419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2419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2180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2180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2180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2180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2180</v>
      </c>
      <c r="G26" s="760" t="s">
        <v>2345</v>
      </c>
      <c r="H26" s="764" t="s">
        <v>2453</v>
      </c>
      <c r="I26" s="760" t="s">
        <v>2456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2180</v>
      </c>
      <c r="G27" s="760" t="s">
        <v>2345</v>
      </c>
      <c r="H27" s="764" t="s">
        <v>2453</v>
      </c>
      <c r="I27" s="760" t="s">
        <v>2456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17.5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2457</v>
      </c>
      <c r="H28" s="764" t="s">
        <v>2453</v>
      </c>
      <c r="I28" s="760" t="s">
        <v>2456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2457</v>
      </c>
      <c r="H29" s="764" t="s">
        <v>2458</v>
      </c>
      <c r="I29" s="760" t="s">
        <v>2456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2457</v>
      </c>
      <c r="H30" s="764" t="s">
        <v>2459</v>
      </c>
      <c r="I30" s="760" t="s">
        <v>2456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2457</v>
      </c>
      <c r="H31" s="764" t="s">
        <v>2459</v>
      </c>
      <c r="I31" s="760" t="s">
        <v>2456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2457</v>
      </c>
      <c r="H32" s="759" t="s">
        <v>2262</v>
      </c>
      <c r="I32" s="760" t="s">
        <v>2456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2457</v>
      </c>
      <c r="H33" s="759" t="s">
        <v>2262</v>
      </c>
      <c r="I33" s="760" t="s">
        <v>2456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2024-09-03T02:28:23Z</dcterms:modified>
  <cp:category/>
  <cp:contentStatus/>
</cp:coreProperties>
</file>