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2874" documentId="101_{C41BB324-3EAE-5148-95F2-E4AD19BF45B2}" xr6:coauthVersionLast="47" xr6:coauthVersionMax="47" xr10:uidLastSave="{094D21B5-E601-46FD-A2D3-DFAEB6EB5522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<sst xmlns="http://schemas.openxmlformats.org/spreadsheetml/2006/main" count="25934" uniqueCount="2258">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</sst>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7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A17" zoomScale="115" zoomScaleNormal="115" workbookViewId="0">
      <selection activeCell="L37" sqref="L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0" width="25.7109375" customWidth="1"/>
    <col min="11" max="11" width="47.57031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452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694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694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694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694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694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694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694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694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694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694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452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452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452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17.5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452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452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452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452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452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/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/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topLeftCell="A8" zoomScale="115" zoomScaleNormal="115" workbookViewId="0">
      <selection activeCell="F24" sqref="F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2032</v>
      </c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2032</v>
      </c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2032</v>
      </c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2032</v>
      </c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2032</v>
      </c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2032</v>
      </c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2032</v>
      </c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2032</v>
      </c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2032</v>
      </c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2032</v>
      </c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2257</v>
      </c>
      <c r="F6" s="282" t="s">
        <v>2257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2024-07-19T07:51:47Z</dcterms:modified>
  <cp:category/>
  <cp:contentStatus/>
</cp:coreProperties>
</file>