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980" documentId="101_{C41BB324-3EAE-5148-95F2-E4AD19BF45B2}" xr6:coauthVersionLast="47" xr6:coauthVersionMax="47" xr10:uidLastSave="{DA98AA21-D0FC-5847-919F-E93C89FAE35B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<sst xmlns="http://schemas.openxmlformats.org/spreadsheetml/2006/main" count="25965" uniqueCount="2261">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</sst>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7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4" zoomScale="115" zoomScaleNormal="115" workbookViewId="0">
      <selection activeCell="L37" sqref="L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64.300781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24.5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36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20.5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F7" zoomScale="115" zoomScaleNormal="115" workbookViewId="0">
      <selection activeCell="G14" sqref="G14:G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707" t="s">
        <v>70</v>
      </c>
      <c r="G14" s="515" t="s">
        <v>70</v>
      </c>
      <c r="H14" s="261" t="s">
        <v>70</v>
      </c>
      <c r="I14" s="452" t="s">
        <v>70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707" t="s">
        <v>70</v>
      </c>
      <c r="G15" s="515" t="s">
        <v>70</v>
      </c>
      <c r="H15" s="261" t="s">
        <v>70</v>
      </c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707" t="s">
        <v>70</v>
      </c>
      <c r="G16" s="515" t="s">
        <v>70</v>
      </c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2032</v>
      </c>
      <c r="F18" s="707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2032</v>
      </c>
      <c r="F19" s="707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2032</v>
      </c>
      <c r="F20" s="707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2032</v>
      </c>
      <c r="F21" s="707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2032</v>
      </c>
      <c r="F22" s="707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2032</v>
      </c>
      <c r="F23" s="707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2032</v>
      </c>
      <c r="F24" s="707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2032</v>
      </c>
      <c r="F27" s="694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2032</v>
      </c>
      <c r="F28" s="694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2032</v>
      </c>
      <c r="F29" s="694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694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694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70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2260</v>
      </c>
      <c r="F6" s="282" t="s">
        <v>2260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2024-07-19T13:31:35Z</dcterms:modified>
  <cp:category/>
  <cp:contentStatus/>
</cp:coreProperties>
</file>