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5976" documentId="101_{C41BB324-3EAE-5148-95F2-E4AD19BF45B2}" xr6:coauthVersionLast="47" xr6:coauthVersionMax="47" xr10:uidLastSave="{90E667AF-9EA9-48E5-8CE9-D360544EE4D5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/>
  <c r="N23" i="105"/>
  <c r="P23" i="105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<sst xmlns="http://schemas.openxmlformats.org/spreadsheetml/2006/main" count="26803" uniqueCount="2400">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</sst>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0" zoomScale="122" zoomScaleNormal="115" workbookViewId="0">
      <selection activeCell="H20" sqref="H18:H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30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2393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2393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2393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2393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2393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2397</v>
      </c>
      <c r="G49" s="779"/>
      <c r="H49" s="736">
        <v>45522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2"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2397</v>
      </c>
      <c r="H49" s="736">
        <v>45529</v>
      </c>
      <c r="I49" t="s">
        <v>2398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5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2024-08-22T04:17:28Z</dcterms:modified>
  <cp:category/>
  <cp:contentStatus/>
</cp:coreProperties>
</file>