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6"/>
  <workbookPr filterPrivacy="1"/>
  <xr:revisionPtr revIDLastSave="22952" documentId="101_{C41BB324-3EAE-5148-95F2-E4AD19BF45B2}" xr6:coauthVersionLast="47" xr6:coauthVersionMax="47" xr10:uidLastSave="{FB13758C-6FA4-41BC-9F12-2D8EA041D740}"/>
  <bookViews>
    <workbookView xWindow="-120" yWindow="-120" windowWidth="29040" windowHeight="15720" firstSheet="12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<sst xmlns="http://schemas.openxmlformats.org/spreadsheetml/2006/main" count="25955" uniqueCount="2261">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</sst>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7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2182</v>
      </c>
      <c r="C60" s="749"/>
      <c r="D60" s="749"/>
      <c r="E60" s="749"/>
    </row>
    <row r="61" spans="1:15">
      <c r="B61" s="749" t="s">
        <v>2183</v>
      </c>
      <c r="C61" s="749"/>
      <c r="D61" s="727"/>
      <c r="E61" s="727"/>
      <c r="F61" s="727"/>
    </row>
    <row r="62" spans="1:15">
      <c r="B62" s="749" t="s">
        <v>2184</v>
      </c>
      <c r="C62" s="749"/>
      <c r="D62" s="749"/>
      <c r="E62" s="749"/>
      <c r="F62" s="749"/>
    </row>
    <row r="63" spans="1:15">
      <c r="B63" s="749" t="s">
        <v>2185</v>
      </c>
      <c r="C63" s="749"/>
      <c r="D63" s="749"/>
      <c r="E63" s="749"/>
      <c r="F63" s="749"/>
    </row>
    <row r="64" spans="1:15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4" zoomScale="115" zoomScaleNormal="115" workbookViewId="0">
      <selection activeCell="L37" sqref="L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64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24.5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17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12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36.5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36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20.5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zoomScale="115" zoomScaleNormal="115" workbookViewId="0">
      <selection activeCell="L26" sqref="L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707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707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694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707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2032</v>
      </c>
      <c r="F18" s="707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2032</v>
      </c>
      <c r="F19" s="707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2032</v>
      </c>
      <c r="F20" s="707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2032</v>
      </c>
      <c r="F21" s="707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2032</v>
      </c>
      <c r="F22" s="707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2032</v>
      </c>
      <c r="F23" s="707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2032</v>
      </c>
      <c r="F24" s="707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707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707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2032</v>
      </c>
      <c r="F27" s="694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2032</v>
      </c>
      <c r="F28" s="694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2032</v>
      </c>
      <c r="F29" s="694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694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694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.7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2259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2260</v>
      </c>
      <c r="F6" s="282" t="s">
        <v>2260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2024-07-19T13:19:54Z</dcterms:modified>
  <cp:category/>
  <cp:contentStatus/>
</cp:coreProperties>
</file>