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43" documentId="101_{C41BB324-3EAE-5148-95F2-E4AD19BF45B2}" xr6:coauthVersionLast="47" xr6:coauthVersionMax="47" xr10:uidLastSave="{BB18D0A0-7FFE-4EDE-9356-04150A7884FB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<sst xmlns="http://schemas.openxmlformats.org/spreadsheetml/2006/main" count="26803" uniqueCount="2401">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</sst>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zoomScale="109" zoomScaleNormal="115" workbookViewId="0">
      <selection activeCell="G15" sqref="G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2400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2400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2400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2386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2386</v>
      </c>
      <c r="H29" s="715" t="s">
        <v>2399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2386</v>
      </c>
      <c r="H30" s="715" t="s">
        <v>2399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2386</v>
      </c>
      <c r="H31" s="715" t="s">
        <v>2399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2386</v>
      </c>
      <c r="H32" s="713" t="s">
        <v>2399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2399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2024-08-21T01:40:57Z</dcterms:modified>
  <cp:category/>
  <cp:contentStatus/>
</cp:coreProperties>
</file>