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3280" documentId="101_{C41BB324-3EAE-5148-95F2-E4AD19BF45B2}" xr6:coauthVersionLast="47" xr6:coauthVersionMax="47" xr10:uidLastSave="{D1187715-940C-DD4A-8E37-8611D24B95B0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<sst xmlns="http://schemas.openxmlformats.org/spreadsheetml/2006/main" count="26070" uniqueCount="2283">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</sst>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L2" zoomScale="115" zoomScaleNormal="115" workbookViewId="0">
      <selection activeCell="F22" sqref="F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2246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2281</v>
      </c>
      <c r="G22" s="452" t="s">
        <v>2027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2275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2275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