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028" documentId="101_{C41BB324-3EAE-5148-95F2-E4AD19BF45B2}" xr6:coauthVersionLast="47" xr6:coauthVersionMax="47" xr10:uidLastSave="{9C68D7EA-2CF3-4584-953A-A0B9496226AE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<sst xmlns="http://schemas.openxmlformats.org/spreadsheetml/2006/main" count="28345" uniqueCount="2659">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</sst>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37" sqref="J37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7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3" zoomScale="115" zoomScaleNormal="115" workbookViewId="0">
      <selection activeCell="G30" sqref="G30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2574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714</v>
      </c>
      <c r="G21" s="656" t="s">
        <v>2652</v>
      </c>
      <c r="H21" s="658" t="s">
        <v>2652</v>
      </c>
      <c r="I21" s="65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2653</v>
      </c>
      <c r="G22" s="656" t="s">
        <v>2652</v>
      </c>
      <c r="H22" s="657" t="s">
        <v>2497</v>
      </c>
      <c r="I22" s="65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2653</v>
      </c>
      <c r="G23" s="656" t="s">
        <v>2652</v>
      </c>
      <c r="H23" s="657" t="s">
        <v>2497</v>
      </c>
      <c r="I23" s="65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714</v>
      </c>
      <c r="G24" s="657" t="s">
        <v>274</v>
      </c>
      <c r="H24" s="657" t="s">
        <v>2497</v>
      </c>
      <c r="I24" s="65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56</v>
      </c>
      <c r="H25" s="657" t="s">
        <v>2237</v>
      </c>
      <c r="I25" s="65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2654</v>
      </c>
      <c r="F26" s="656" t="s">
        <v>714</v>
      </c>
      <c r="G26" s="657" t="s">
        <v>2594</v>
      </c>
      <c r="H26" s="657" t="s">
        <v>2655</v>
      </c>
      <c r="I26" s="65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2656</v>
      </c>
      <c r="F27" s="587" t="s">
        <v>714</v>
      </c>
      <c r="G27" s="627" t="s">
        <v>256</v>
      </c>
      <c r="H27" s="627" t="s">
        <v>2657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2656</v>
      </c>
      <c r="F28" s="587" t="s">
        <v>62</v>
      </c>
      <c r="G28" s="627" t="s">
        <v>256</v>
      </c>
      <c r="H28" s="627" t="s">
        <v>2657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2656</v>
      </c>
      <c r="F29" s="587" t="s">
        <v>62</v>
      </c>
      <c r="G29" s="627" t="s">
        <v>256</v>
      </c>
      <c r="H29" s="585" t="s">
        <v>2658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2656</v>
      </c>
      <c r="F30" s="587" t="s">
        <v>62</v>
      </c>
      <c r="G30" s="627" t="s">
        <v>256</v>
      </c>
      <c r="H30" s="585" t="s">
        <v>2658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2656</v>
      </c>
      <c r="F31" s="587" t="s">
        <v>62</v>
      </c>
      <c r="G31" s="627" t="s">
        <v>256</v>
      </c>
      <c r="H31" s="585" t="s">
        <v>2658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2656</v>
      </c>
      <c r="F32" s="587" t="s">
        <v>62</v>
      </c>
      <c r="G32" s="627" t="s">
        <v>256</v>
      </c>
      <c r="H32" s="585" t="s">
        <v>2658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2656</v>
      </c>
      <c r="F33" s="587" t="s">
        <v>62</v>
      </c>
      <c r="G33" s="627" t="s">
        <v>54</v>
      </c>
      <c r="H33" s="585" t="s">
        <v>2658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2024-10-21T08:36:22Z</dcterms:modified>
  <cp:category/>
  <cp:contentStatus/>
</cp:coreProperties>
</file>