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6"/>
  <workbookPr filterPrivacy="1"/>
  <xr:revisionPtr revIDLastSave="22866" documentId="101_{C41BB324-3EAE-5148-95F2-E4AD19BF45B2}" xr6:coauthVersionLast="47" xr6:coauthVersionMax="47" xr10:uidLastSave="{7BA0F6D7-6CF7-4E74-987C-0EDB90E0E76D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100" l="1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<sst xmlns="http://schemas.openxmlformats.org/spreadsheetml/2006/main" count="25924" uniqueCount="2258">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</sst>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AD16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G6" zoomScale="115" zoomScaleNormal="115" workbookViewId="0">
      <selection activeCell="I23" sqref="I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452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694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694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694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694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694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694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694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694" t="s">
        <v>2244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694" t="s">
        <v>2248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694" t="s">
        <v>2248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452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33.5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452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452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17.5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452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452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452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452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452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/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/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2257</v>
      </c>
      <c r="F6" s="282" t="s">
        <v>2257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2024-07-19T03:59:29Z</dcterms:modified>
  <cp:category/>
  <cp:contentStatus/>
</cp:coreProperties>
</file>