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70" documentId="101_{C41BB324-3EAE-5148-95F2-E4AD19BF45B2}" xr6:coauthVersionLast="47" xr6:coauthVersionMax="47" xr10:uidLastSave="{5D741671-F76D-4088-9272-853E81A38C73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<sst xmlns="http://schemas.openxmlformats.org/spreadsheetml/2006/main" count="25088" uniqueCount="2049">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</sst>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2022</v>
      </c>
      <c r="I30" s="628" t="s">
        <v>2037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2022</v>
      </c>
      <c r="I31" s="628" t="s">
        <v>2037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2022</v>
      </c>
      <c r="I32" s="628" t="s">
        <v>2037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2022</v>
      </c>
      <c r="I33" s="628" t="s">
        <v>2037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66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66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66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66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66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2041</v>
      </c>
      <c r="F6" s="605" t="s">
        <v>2042</v>
      </c>
      <c r="G6" s="605" t="s">
        <v>2041</v>
      </c>
      <c r="H6" s="605" t="s">
        <v>2043</v>
      </c>
      <c r="I6" s="605" t="s">
        <v>2041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2024-06-13T02:20:55Z</dcterms:modified>
  <cp:category/>
  <cp:contentStatus/>
</cp:coreProperties>
</file>