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 filterPrivacy="1"/>
  <xr:revisionPtr revIDLastSave="23279" documentId="101_{C41BB324-3EAE-5148-95F2-E4AD19BF45B2}" xr6:coauthVersionLast="47" xr6:coauthVersionMax="47" xr10:uidLastSave="{09C1454A-FA86-4310-BA68-2760A80195D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<sst xmlns="http://schemas.openxmlformats.org/spreadsheetml/2006/main" count="26070" uniqueCount="2282">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</sst>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A6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2246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2246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2027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2263</v>
      </c>
      <c r="I23" s="452" t="s">
        <v>2271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2272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2272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2273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2274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2275</v>
      </c>
      <c r="G28" s="452" t="s">
        <v>2276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2275</v>
      </c>
      <c r="G29" s="452" t="s">
        <v>2276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2277</v>
      </c>
      <c r="F30" s="694" t="s">
        <v>2275</v>
      </c>
      <c r="G30" s="452" t="s">
        <v>2276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2278</v>
      </c>
      <c r="F31" s="694" t="s">
        <v>2275</v>
      </c>
      <c r="G31" s="452" t="s">
        <v>2276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2278</v>
      </c>
      <c r="F32" s="694" t="s">
        <v>2275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2279</v>
      </c>
      <c r="F33" s="694" t="s">
        <v>2275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2280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