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504" documentId="101_{C41BB324-3EAE-5148-95F2-E4AD19BF45B2}" xr6:coauthVersionLast="47" xr6:coauthVersionMax="47" xr10:uidLastSave="{8F89523F-7EB3-4373-A546-0F8764E6534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<sst xmlns="http://schemas.openxmlformats.org/spreadsheetml/2006/main" count="27873" uniqueCount="2536">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</sst>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G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H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21.5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3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2505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2511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1" zoomScale="115" zoomScaleNormal="115" workbookViewId="0">
      <pane xSplit="4" topLeftCell="G11" activePane="topRight" state="frozen"/>
      <selection pane="topRight" activeCell="F19" sqref="F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705" t="s">
        <v>58</v>
      </c>
      <c r="G14" s="708" t="s">
        <v>2045</v>
      </c>
      <c r="H14" s="694" t="s">
        <v>1955</v>
      </c>
      <c r="I14" s="706" t="s">
        <v>2512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705" t="s">
        <v>58</v>
      </c>
      <c r="G15" s="708" t="s">
        <v>2513</v>
      </c>
      <c r="H15" s="694" t="s">
        <v>2514</v>
      </c>
      <c r="I15" s="706" t="s">
        <v>2512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705" t="s">
        <v>58</v>
      </c>
      <c r="G16" s="708" t="s">
        <v>2513</v>
      </c>
      <c r="H16" s="694" t="s">
        <v>2514</v>
      </c>
      <c r="I16" s="706" t="s">
        <v>2512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2503</v>
      </c>
      <c r="F17" s="705" t="s">
        <v>2156</v>
      </c>
      <c r="G17" s="708" t="s">
        <v>2513</v>
      </c>
      <c r="H17" s="694" t="s">
        <v>2514</v>
      </c>
      <c r="I17" s="706" t="s">
        <v>2512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2513</v>
      </c>
      <c r="H18" s="694" t="s">
        <v>2514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705" t="s">
        <v>62</v>
      </c>
      <c r="G19" s="708" t="s">
        <v>2513</v>
      </c>
      <c r="H19" s="694" t="s">
        <v>2514</v>
      </c>
      <c r="I19" s="706" t="s">
        <v>2515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705" t="s">
        <v>62</v>
      </c>
      <c r="G20" s="708" t="s">
        <v>2513</v>
      </c>
      <c r="H20" s="694" t="s">
        <v>2516</v>
      </c>
      <c r="I20" s="706" t="s">
        <v>2515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705" t="s">
        <v>62</v>
      </c>
      <c r="G21" s="708" t="s">
        <v>2045</v>
      </c>
      <c r="H21" s="694" t="s">
        <v>2516</v>
      </c>
      <c r="I21" s="706" t="s">
        <v>2515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705" t="s">
        <v>62</v>
      </c>
      <c r="G22" s="708" t="s">
        <v>2045</v>
      </c>
      <c r="H22" s="694" t="s">
        <v>2516</v>
      </c>
      <c r="I22" s="706" t="s">
        <v>2517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2518</v>
      </c>
      <c r="H23" s="694" t="s">
        <v>2519</v>
      </c>
      <c r="I23" s="706" t="s">
        <v>2517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705" t="s">
        <v>2520</v>
      </c>
      <c r="G24" s="706" t="s">
        <v>2521</v>
      </c>
      <c r="H24" s="694" t="s">
        <v>2519</v>
      </c>
      <c r="I24" s="706" t="s">
        <v>2517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705" t="s">
        <v>2520</v>
      </c>
      <c r="G25" s="706" t="s">
        <v>2522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705" t="s">
        <v>2520</v>
      </c>
      <c r="G26" s="706" t="s">
        <v>2523</v>
      </c>
      <c r="H26" s="694" t="s">
        <v>2519</v>
      </c>
      <c r="I26" s="706" t="s">
        <v>2524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2507</v>
      </c>
      <c r="F27" s="705" t="s">
        <v>2520</v>
      </c>
      <c r="G27" s="706" t="s">
        <v>2522</v>
      </c>
      <c r="H27" s="694" t="s">
        <v>2519</v>
      </c>
      <c r="I27" s="706" t="s">
        <v>2524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2525</v>
      </c>
      <c r="F28" s="705" t="s">
        <v>2520</v>
      </c>
      <c r="G28" s="706" t="s">
        <v>2526</v>
      </c>
      <c r="H28" s="694" t="s">
        <v>2516</v>
      </c>
      <c r="I28" s="706" t="s">
        <v>2524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2527</v>
      </c>
      <c r="F29" s="705" t="s">
        <v>2520</v>
      </c>
      <c r="G29" s="706" t="s">
        <v>2528</v>
      </c>
      <c r="H29" s="694" t="s">
        <v>2516</v>
      </c>
      <c r="I29" s="706" t="s">
        <v>2524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2529</v>
      </c>
      <c r="F30" s="705" t="s">
        <v>2520</v>
      </c>
      <c r="G30" s="706" t="s">
        <v>2530</v>
      </c>
      <c r="H30" s="694" t="s">
        <v>2516</v>
      </c>
      <c r="I30" s="706" t="s">
        <v>2531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2532</v>
      </c>
      <c r="F31" s="705" t="s">
        <v>2520</v>
      </c>
      <c r="G31" s="706" t="s">
        <v>2530</v>
      </c>
      <c r="H31" s="694" t="s">
        <v>2533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2511</v>
      </c>
      <c r="F32" s="705" t="s">
        <v>2520</v>
      </c>
      <c r="G32" s="706" t="s">
        <v>2534</v>
      </c>
      <c r="H32" s="694" t="s">
        <v>2533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705" t="s">
        <v>2520</v>
      </c>
      <c r="G33" s="706" t="s">
        <v>2535</v>
      </c>
      <c r="H33" s="694" t="s">
        <v>2533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2024-09-30T16:05:21Z</dcterms:modified>
  <cp:category/>
  <cp:contentStatus/>
</cp:coreProperties>
</file>