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8997" documentId="101_{C41BB324-3EAE-5148-95F2-E4AD19BF45B2}" xr6:coauthVersionLast="47" xr6:coauthVersionMax="47" xr10:uidLastSave="{4B426F1C-9B0C-9844-9C6C-A98F03919749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<sst xmlns="http://schemas.openxmlformats.org/spreadsheetml/2006/main" count="27611" uniqueCount="2500">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</sst>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6" zoomScale="115" zoomScaleNormal="115" workbookViewId="0">
      <pane xSplit="4" topLeftCell="F6" activePane="topRight" state="frozen"/>
      <selection activeCell="A5" sqref="A5"/>
      <selection pane="topRight" activeCell="G21" sqref="G21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2465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1965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1965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110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62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62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2149</v>
      </c>
      <c r="G26" s="452" t="s">
        <v>62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2496</v>
      </c>
      <c r="G27" s="452" t="s">
        <v>2420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2161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2161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2498</v>
      </c>
      <c r="G32" s="452" t="s">
        <v>62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2498</v>
      </c>
      <c r="G33" s="452"/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2024-09-24T14:10:06Z</dcterms:modified>
  <cp:category/>
  <cp:contentStatus/>
</cp:coreProperties>
</file>