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462" documentId="101_{C41BB324-3EAE-5148-95F2-E4AD19BF45B2}" xr6:coauthVersionLast="47" xr6:coauthVersionMax="47" xr10:uidLastSave="{5CBB4352-E15E-457E-A36C-376C57C9057D}"/>
  <bookViews>
    <workbookView xWindow="-120" yWindow="-120" windowWidth="29040" windowHeight="15720" firstSheet="116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/>
  <c r="N28" i="110"/>
  <c r="L28" i="110" a="1"/>
  <c r="L28" i="110"/>
  <c r="N27" i="110"/>
  <c r="L27" i="110" a="1"/>
  <c r="L27" i="110"/>
  <c r="N26" i="110"/>
  <c r="L26" i="110" a="1"/>
  <c r="L26" i="110"/>
  <c r="N25" i="110"/>
  <c r="L25" i="110" a="1"/>
  <c r="L25" i="110"/>
  <c r="N24" i="110"/>
  <c r="L24" i="110" a="1"/>
  <c r="L24" i="110"/>
  <c r="N23" i="110"/>
  <c r="L23" i="110" a="1"/>
  <c r="L23" i="110"/>
  <c r="N22" i="110"/>
  <c r="L22" i="110" a="1"/>
  <c r="L22" i="110"/>
  <c r="N21" i="110"/>
  <c r="L21" i="110" a="1"/>
  <c r="L21" i="110"/>
  <c r="N20" i="110"/>
  <c r="L20" i="110" a="1"/>
  <c r="L20" i="110"/>
  <c r="N19" i="110"/>
  <c r="L19" i="110" a="1"/>
  <c r="L19" i="110"/>
  <c r="N18" i="110"/>
  <c r="L18" i="110" a="1"/>
  <c r="L18" i="110"/>
  <c r="N17" i="110"/>
  <c r="L17" i="110" a="1"/>
  <c r="L17" i="110"/>
  <c r="N16" i="110"/>
  <c r="L16" i="110" a="1"/>
  <c r="L16" i="110"/>
  <c r="N15" i="110"/>
  <c r="L15" i="110" a="1"/>
  <c r="L15" i="110"/>
  <c r="N14" i="110"/>
  <c r="L14" i="110" a="1"/>
  <c r="L14" i="110"/>
  <c r="N13" i="110"/>
  <c r="L13" i="110" a="1"/>
  <c r="L13" i="110"/>
  <c r="N12" i="110"/>
  <c r="L12" i="110" a="1"/>
  <c r="L12" i="110"/>
  <c r="N11" i="110"/>
  <c r="L11" i="110" a="1"/>
  <c r="L11" i="110"/>
  <c r="N10" i="110"/>
  <c r="L10" i="110" a="1"/>
  <c r="L10" i="110"/>
  <c r="N9" i="110"/>
  <c r="L9" i="110" a="1"/>
  <c r="L9" i="110"/>
  <c r="N8" i="110"/>
  <c r="L8" i="110" a="1"/>
  <c r="L8" i="110"/>
  <c r="N7" i="110"/>
  <c r="L7" i="110" a="1"/>
  <c r="L7" i="110"/>
  <c r="N6" i="110"/>
  <c r="L6" i="110" a="1"/>
  <c r="L6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<sst xmlns="http://schemas.openxmlformats.org/spreadsheetml/2006/main" count="27454" uniqueCount="2475">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</sst>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L3" zoomScale="102" zoomScaleNormal="115" workbookViewId="0">
      <selection activeCell="I34" sqref="I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L1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L1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2" zoomScale="112" zoomScaleNormal="115" workbookViewId="0">
      <selection activeCell="H39" sqref="H39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F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2" sqref="A2"/>
      <selection pane="topRight" activeCell="D23" sqref="D2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pane="topRight" activeCell="G22" sqref="G22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opLeftCell="J2" zoomScale="11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23" zoomScale="115" zoomScaleNormal="115" workbookViewId="0">
      <selection activeCell="I25" sqref="I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2024-09-18T04:07:22Z</dcterms:modified>
  <cp:category/>
  <cp:contentStatus/>
</cp:coreProperties>
</file>