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4"/>
  <workbookPr filterPrivacy="1"/>
  <xr:revisionPtr revIDLastSave="24602" documentId="101_{C41BB324-3EAE-5148-95F2-E4AD19BF45B2}" xr6:coauthVersionLast="47" xr6:coauthVersionMax="47" xr10:uidLastSave="{73B3828E-95EC-45E5-987A-8785C4891C68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<sst xmlns="http://schemas.openxmlformats.org/spreadsheetml/2006/main" count="26637" uniqueCount="2355">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</sst>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2152</v>
      </c>
      <c r="C60" s="755"/>
      <c r="D60" s="755"/>
      <c r="E60" s="755"/>
    </row>
    <row r="61" spans="1:15">
      <c r="B61" s="755" t="s">
        <v>2153</v>
      </c>
      <c r="C61" s="755"/>
      <c r="D61" s="733"/>
      <c r="E61" s="733"/>
      <c r="F61" s="733"/>
    </row>
    <row r="62" spans="1:15">
      <c r="B62" s="755" t="s">
        <v>2154</v>
      </c>
      <c r="C62" s="755"/>
      <c r="D62" s="755"/>
      <c r="E62" s="755"/>
      <c r="F62" s="755"/>
    </row>
    <row r="63" spans="1:15">
      <c r="B63" s="755" t="s">
        <v>2155</v>
      </c>
      <c r="C63" s="755"/>
      <c r="D63" s="755"/>
      <c r="E63" s="755"/>
      <c r="F63" s="755"/>
    </row>
    <row r="64" spans="1:1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B13" zoomScale="11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2289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2290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2290</v>
      </c>
      <c r="G16" s="338" t="s">
        <v>2291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2290</v>
      </c>
      <c r="G17" s="338" t="s">
        <v>2276</v>
      </c>
      <c r="H17" s="658" t="s">
        <v>2292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2290</v>
      </c>
      <c r="G18" s="306" t="s">
        <v>2203</v>
      </c>
      <c r="H18" s="658" t="s">
        <v>2294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2290</v>
      </c>
      <c r="G19" s="306" t="s">
        <v>1997</v>
      </c>
      <c r="H19" s="658" t="s">
        <v>2295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2143</v>
      </c>
      <c r="H20" s="658" t="s">
        <v>2295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2298</v>
      </c>
      <c r="I28" s="338" t="s">
        <v>2313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2321</v>
      </c>
      <c r="G29" s="715" t="s">
        <v>2320</v>
      </c>
      <c r="H29" s="705" t="s">
        <v>2322</v>
      </c>
      <c r="I29" s="338" t="s">
        <v>2313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2269</v>
      </c>
      <c r="H30" s="694" t="s">
        <v>2325</v>
      </c>
      <c r="I30" s="306" t="s">
        <v>2326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2203</v>
      </c>
      <c r="I31" s="694" t="s">
        <v>2326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2203</v>
      </c>
      <c r="I32" s="694" t="s">
        <v>2326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2328</v>
      </c>
      <c r="G33" s="306" t="s">
        <v>2266</v>
      </c>
      <c r="H33" s="306" t="s">
        <v>2203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2332</v>
      </c>
      <c r="G5" s="223" t="s">
        <v>2333</v>
      </c>
      <c r="H5" s="223" t="s">
        <v>2334</v>
      </c>
      <c r="I5" s="223" t="s">
        <v>2335</v>
      </c>
      <c r="J5" s="223" t="s">
        <v>2336</v>
      </c>
      <c r="K5" s="223" t="s">
        <v>2337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2338</v>
      </c>
      <c r="F6" s="282" t="s">
        <v>2338</v>
      </c>
      <c r="G6" s="282" t="s">
        <v>2338</v>
      </c>
      <c r="H6" s="282" t="s">
        <v>2338</v>
      </c>
      <c r="I6" s="282" t="s">
        <v>2338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 t="s">
        <v>2346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2348</v>
      </c>
      <c r="F5" s="223" t="s">
        <v>2349</v>
      </c>
      <c r="G5" s="223" t="s">
        <v>2350</v>
      </c>
      <c r="H5" s="223" t="s">
        <v>2351</v>
      </c>
      <c r="I5" s="223" t="s">
        <v>2352</v>
      </c>
      <c r="J5" s="223" t="s">
        <v>2353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2354</v>
      </c>
      <c r="F6" s="282" t="s">
        <v>2354</v>
      </c>
      <c r="G6" s="282" t="s">
        <v>2354</v>
      </c>
      <c r="H6" s="282" t="s">
        <v>2354</v>
      </c>
      <c r="I6" s="282" t="s">
        <v>2354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2024-08-07T01:49:21Z</dcterms:modified>
  <cp:category/>
  <cp:contentStatus/>
</cp:coreProperties>
</file>