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075" documentId="101_{C41BB324-3EAE-5148-95F2-E4AD19BF45B2}" xr6:coauthVersionLast="47" xr6:coauthVersionMax="47" xr10:uidLastSave="{DF8B50D5-6FA9-4CA4-B33D-343CA11E9C46}"/>
  <bookViews>
    <workbookView xWindow="14295" yWindow="0" windowWidth="14610" windowHeight="1558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<sst xmlns="http://schemas.openxmlformats.org/spreadsheetml/2006/main" count="27624" uniqueCount="2502">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</sst>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J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H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F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2304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2494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2308</v>
      </c>
      <c r="I25" s="452" t="s">
        <v>2494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252</v>
      </c>
      <c r="I26" s="452" t="s">
        <v>2161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252</v>
      </c>
      <c r="I27" s="452" t="s">
        <v>2161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2161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12.5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2161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2304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2304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abSelected="1" topLeftCell="A9" zoomScale="115" zoomScaleNormal="115" workbookViewId="0">
      <selection activeCell="N31" sqref="N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2103</v>
      </c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2103</v>
      </c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2103</v>
      </c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2103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2024-09-27T03:45:46Z</dcterms:modified>
  <cp:category/>
  <cp:contentStatus/>
</cp:coreProperties>
</file>