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221" documentId="101_{C41BB324-3EAE-5148-95F2-E4AD19BF45B2}" xr6:coauthVersionLast="47" xr6:coauthVersionMax="47" xr10:uidLastSave="{DF1E6BF4-236D-254C-AFD1-7B049C077C7E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<sst xmlns="http://schemas.openxmlformats.org/spreadsheetml/2006/main" count="28469" uniqueCount="2670">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</sst>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 x14ac:dyDescent="0.2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 x14ac:dyDescent="0.2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E4" zoomScale="115" zoomScaleNormal="115" workbookViewId="0">
      <selection activeCell="J47" sqref="J47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204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110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2656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128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2024-10-22T16:32:27Z</dcterms:modified>
  <cp:category/>
  <cp:contentStatus/>
</cp:coreProperties>
</file>