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001" documentId="101_{C41BB324-3EAE-5148-95F2-E4AD19BF45B2}" xr6:coauthVersionLast="47" xr6:coauthVersionMax="47" xr10:uidLastSave="{B18B3AE8-E12F-451E-8374-A2BB37C2DC05}"/>
  <bookViews>
    <workbookView minimized="1" xWindow="390" yWindow="390" windowWidth="21600" windowHeight="1129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<sst xmlns="http://schemas.openxmlformats.org/spreadsheetml/2006/main" count="26283" uniqueCount="2309">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</sst>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21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4" zoomScale="96" zoomScaleNormal="115" workbookViewId="0">
      <selection activeCell="I36" sqref="I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G16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F14" sqref="F14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B16" zoomScale="92" zoomScaleNormal="115" workbookViewId="0">
      <selection activeCell="H30" sqref="H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2303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2303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2303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E23" zoomScale="77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2274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2274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14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14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2306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2024-08-01T01:14:46Z</dcterms:modified>
  <cp:category/>
  <cp:contentStatus/>
</cp:coreProperties>
</file>