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860" documentId="101_{C41BB324-3EAE-5148-95F2-E4AD19BF45B2}" xr6:coauthVersionLast="47" xr6:coauthVersionMax="47" xr10:uidLastSave="{048D8EE1-7B47-48F2-B2F6-60D77DFD8533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<sst xmlns="http://schemas.openxmlformats.org/spreadsheetml/2006/main" count="25924" uniqueCount="2257">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</sst>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H15" zoomScale="115" zoomScaleNormal="115" workbookViewId="0">
      <selection activeCell="K28" sqref="K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694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694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694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694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694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694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694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694" t="s">
        <v>2244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2249</v>
      </c>
      <c r="H24" s="706" t="s">
        <v>262</v>
      </c>
      <c r="I24" s="694" t="s">
        <v>2244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2249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2249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2249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2250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2250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2256</v>
      </c>
      <c r="F6" s="282" t="s">
        <v>2256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