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714" documentId="101_{C41BB324-3EAE-5148-95F2-E4AD19BF45B2}" xr6:coauthVersionLast="47" xr6:coauthVersionMax="47" xr10:uidLastSave="{56104D39-5633-41C9-8346-08725D0B3514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<sst xmlns="http://schemas.openxmlformats.org/spreadsheetml/2006/main" count="25076" uniqueCount="2054">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</sst>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3" fillId="21" borderId="57" xfId="0" applyFont="1" applyFill="1" applyBorder="1" applyAlignment="1">
      <alignment horizontal="left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9" zoomScale="115" zoomScaleNormal="115" workbookViewId="0">
      <selection activeCell="I18" sqref="I18:I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77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77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77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77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77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77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77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5</v>
      </c>
      <c r="O26" s="419" t="s">
        <v>2030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2039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285</v>
      </c>
      <c r="G31" s="627" t="s">
        <v>2035</v>
      </c>
      <c r="H31" s="585" t="s">
        <v>2023</v>
      </c>
      <c r="I31" s="628" t="s">
        <v>2039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285</v>
      </c>
      <c r="G32" s="627" t="s">
        <v>2035</v>
      </c>
      <c r="H32" s="585" t="s">
        <v>2041</v>
      </c>
      <c r="I32" s="628" t="s">
        <v>2039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2042</v>
      </c>
      <c r="G33" s="627" t="s">
        <v>2035</v>
      </c>
      <c r="H33" s="585" t="s">
        <v>2041</v>
      </c>
      <c r="I33" s="628" t="s">
        <v>2039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2043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2043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2044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2044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2047</v>
      </c>
      <c r="G6" s="605" t="s">
        <v>2046</v>
      </c>
      <c r="H6" s="605" t="s">
        <v>2048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2051</v>
      </c>
      <c r="F6" s="605" t="s">
        <v>2051</v>
      </c>
      <c r="G6" s="605" t="s">
        <v>2051</v>
      </c>
      <c r="H6" s="605" t="s">
        <v>2051</v>
      </c>
      <c r="I6" s="605" t="s">
        <v>2051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2053</v>
      </c>
      <c r="F6" s="605" t="s">
        <v>2053</v>
      </c>
      <c r="G6" s="605" t="s">
        <v>2053</v>
      </c>
      <c r="H6" s="605" t="s">
        <v>2053</v>
      </c>
      <c r="I6" s="605" t="s">
        <v>2053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2024-06-14T08:02:14Z</dcterms:modified>
  <cp:category/>
  <cp:contentStatus/>
</cp:coreProperties>
</file>