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75" windowHeight="7500"/>
  </bookViews>
  <sheets>
    <sheet name="EBM" sheetId="1" r:id="rId1"/>
    <sheet name="1 ABM" sheetId="2" r:id="rId2"/>
    <sheet name="5 ABM" sheetId="3" r:id="rId3"/>
    <sheet name="50 ABM" sheetId="4" r:id="rId4"/>
  </sheets>
  <calcPr calcId="145621"/>
</workbook>
</file>

<file path=xl/sharedStrings.xml><?xml version="1.0" encoding="utf-8"?>
<sst xmlns="http://schemas.openxmlformats.org/spreadsheetml/2006/main" count="20" uniqueCount="5">
  <si>
    <t>Day</t>
  </si>
  <si>
    <t xml:space="preserve"> Suceptible</t>
  </si>
  <si>
    <t xml:space="preserve"> Exposed</t>
  </si>
  <si>
    <t xml:space="preserve"> Infected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</si>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</sst>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EBM!$B$1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EBM!$B$2:$B$367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997</c:v>
                </c:pt>
                <c:pt idx="5">
                  <c:v>997</c:v>
                </c:pt>
                <c:pt idx="6">
                  <c:v>997</c:v>
                </c:pt>
                <c:pt idx="7">
                  <c:v>996</c:v>
                </c:pt>
                <c:pt idx="8">
                  <c:v>998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999</c:v>
                </c:pt>
                <c:pt idx="13">
                  <c:v>998</c:v>
                </c:pt>
                <c:pt idx="14">
                  <c:v>998</c:v>
                </c:pt>
                <c:pt idx="15">
                  <c:v>996</c:v>
                </c:pt>
                <c:pt idx="16">
                  <c:v>993</c:v>
                </c:pt>
                <c:pt idx="17">
                  <c:v>990</c:v>
                </c:pt>
                <c:pt idx="18">
                  <c:v>989</c:v>
                </c:pt>
                <c:pt idx="19">
                  <c:v>988</c:v>
                </c:pt>
                <c:pt idx="20">
                  <c:v>988</c:v>
                </c:pt>
                <c:pt idx="21">
                  <c:v>987</c:v>
                </c:pt>
                <c:pt idx="22">
                  <c:v>988</c:v>
                </c:pt>
                <c:pt idx="23">
                  <c:v>987</c:v>
                </c:pt>
                <c:pt idx="24">
                  <c:v>987</c:v>
                </c:pt>
                <c:pt idx="25">
                  <c:v>987</c:v>
                </c:pt>
                <c:pt idx="26">
                  <c:v>988</c:v>
                </c:pt>
                <c:pt idx="27">
                  <c:v>987</c:v>
                </c:pt>
                <c:pt idx="28">
                  <c:v>987</c:v>
                </c:pt>
                <c:pt idx="29">
                  <c:v>986</c:v>
                </c:pt>
                <c:pt idx="30">
                  <c:v>987</c:v>
                </c:pt>
                <c:pt idx="31">
                  <c:v>989</c:v>
                </c:pt>
                <c:pt idx="32">
                  <c:v>989</c:v>
                </c:pt>
                <c:pt idx="33">
                  <c:v>986</c:v>
                </c:pt>
                <c:pt idx="34">
                  <c:v>984</c:v>
                </c:pt>
                <c:pt idx="35">
                  <c:v>982</c:v>
                </c:pt>
                <c:pt idx="36">
                  <c:v>976</c:v>
                </c:pt>
                <c:pt idx="37">
                  <c:v>976</c:v>
                </c:pt>
                <c:pt idx="38">
                  <c:v>974</c:v>
                </c:pt>
                <c:pt idx="39">
                  <c:v>973</c:v>
                </c:pt>
                <c:pt idx="40">
                  <c:v>971</c:v>
                </c:pt>
                <c:pt idx="41">
                  <c:v>967</c:v>
                </c:pt>
                <c:pt idx="42">
                  <c:v>964</c:v>
                </c:pt>
                <c:pt idx="43">
                  <c:v>962</c:v>
                </c:pt>
                <c:pt idx="44">
                  <c:v>954</c:v>
                </c:pt>
                <c:pt idx="45">
                  <c:v>953</c:v>
                </c:pt>
                <c:pt idx="46">
                  <c:v>949</c:v>
                </c:pt>
                <c:pt idx="47">
                  <c:v>945</c:v>
                </c:pt>
                <c:pt idx="48">
                  <c:v>942</c:v>
                </c:pt>
                <c:pt idx="49">
                  <c:v>938</c:v>
                </c:pt>
                <c:pt idx="50">
                  <c:v>936</c:v>
                </c:pt>
                <c:pt idx="51">
                  <c:v>928</c:v>
                </c:pt>
                <c:pt idx="52">
                  <c:v>925</c:v>
                </c:pt>
                <c:pt idx="53">
                  <c:v>926</c:v>
                </c:pt>
                <c:pt idx="54">
                  <c:v>921</c:v>
                </c:pt>
                <c:pt idx="55">
                  <c:v>917</c:v>
                </c:pt>
                <c:pt idx="56">
                  <c:v>908</c:v>
                </c:pt>
                <c:pt idx="57">
                  <c:v>904</c:v>
                </c:pt>
                <c:pt idx="58">
                  <c:v>896</c:v>
                </c:pt>
                <c:pt idx="59">
                  <c:v>887</c:v>
                </c:pt>
                <c:pt idx="60">
                  <c:v>884</c:v>
                </c:pt>
                <c:pt idx="61">
                  <c:v>879</c:v>
                </c:pt>
                <c:pt idx="62">
                  <c:v>874</c:v>
                </c:pt>
                <c:pt idx="63">
                  <c:v>872</c:v>
                </c:pt>
                <c:pt idx="64">
                  <c:v>866</c:v>
                </c:pt>
                <c:pt idx="65">
                  <c:v>865</c:v>
                </c:pt>
                <c:pt idx="66">
                  <c:v>857</c:v>
                </c:pt>
                <c:pt idx="67">
                  <c:v>852</c:v>
                </c:pt>
                <c:pt idx="68">
                  <c:v>844</c:v>
                </c:pt>
                <c:pt idx="69">
                  <c:v>841</c:v>
                </c:pt>
                <c:pt idx="70">
                  <c:v>838</c:v>
                </c:pt>
                <c:pt idx="71">
                  <c:v>834</c:v>
                </c:pt>
                <c:pt idx="72">
                  <c:v>826</c:v>
                </c:pt>
                <c:pt idx="73">
                  <c:v>819</c:v>
                </c:pt>
                <c:pt idx="74">
                  <c:v>813</c:v>
                </c:pt>
                <c:pt idx="75">
                  <c:v>805</c:v>
                </c:pt>
                <c:pt idx="76">
                  <c:v>793</c:v>
                </c:pt>
                <c:pt idx="77">
                  <c:v>790</c:v>
                </c:pt>
                <c:pt idx="78">
                  <c:v>775</c:v>
                </c:pt>
                <c:pt idx="79">
                  <c:v>764</c:v>
                </c:pt>
                <c:pt idx="80">
                  <c:v>764</c:v>
                </c:pt>
                <c:pt idx="81">
                  <c:v>757</c:v>
                </c:pt>
                <c:pt idx="82">
                  <c:v>749</c:v>
                </c:pt>
                <c:pt idx="83">
                  <c:v>744</c:v>
                </c:pt>
                <c:pt idx="84">
                  <c:v>741</c:v>
                </c:pt>
                <c:pt idx="85">
                  <c:v>717</c:v>
                </c:pt>
                <c:pt idx="86">
                  <c:v>713</c:v>
                </c:pt>
                <c:pt idx="87">
                  <c:v>704</c:v>
                </c:pt>
                <c:pt idx="88">
                  <c:v>690</c:v>
                </c:pt>
                <c:pt idx="89">
                  <c:v>683</c:v>
                </c:pt>
                <c:pt idx="90">
                  <c:v>682</c:v>
                </c:pt>
                <c:pt idx="91">
                  <c:v>668</c:v>
                </c:pt>
                <c:pt idx="92">
                  <c:v>657</c:v>
                </c:pt>
                <c:pt idx="93">
                  <c:v>654</c:v>
                </c:pt>
                <c:pt idx="94">
                  <c:v>652</c:v>
                </c:pt>
                <c:pt idx="95">
                  <c:v>646</c:v>
                </c:pt>
                <c:pt idx="96">
                  <c:v>638</c:v>
                </c:pt>
                <c:pt idx="97">
                  <c:v>628</c:v>
                </c:pt>
                <c:pt idx="98">
                  <c:v>626</c:v>
                </c:pt>
                <c:pt idx="99">
                  <c:v>619</c:v>
                </c:pt>
                <c:pt idx="100">
                  <c:v>613</c:v>
                </c:pt>
                <c:pt idx="101">
                  <c:v>610</c:v>
                </c:pt>
                <c:pt idx="102">
                  <c:v>600</c:v>
                </c:pt>
                <c:pt idx="103">
                  <c:v>591</c:v>
                </c:pt>
                <c:pt idx="104">
                  <c:v>593</c:v>
                </c:pt>
                <c:pt idx="105">
                  <c:v>587</c:v>
                </c:pt>
                <c:pt idx="106">
                  <c:v>568</c:v>
                </c:pt>
                <c:pt idx="107">
                  <c:v>556</c:v>
                </c:pt>
                <c:pt idx="108">
                  <c:v>558</c:v>
                </c:pt>
                <c:pt idx="109">
                  <c:v>556</c:v>
                </c:pt>
                <c:pt idx="110">
                  <c:v>541</c:v>
                </c:pt>
                <c:pt idx="111">
                  <c:v>532</c:v>
                </c:pt>
                <c:pt idx="112">
                  <c:v>526</c:v>
                </c:pt>
                <c:pt idx="113">
                  <c:v>519</c:v>
                </c:pt>
                <c:pt idx="114">
                  <c:v>508</c:v>
                </c:pt>
                <c:pt idx="115">
                  <c:v>504</c:v>
                </c:pt>
                <c:pt idx="116">
                  <c:v>500</c:v>
                </c:pt>
                <c:pt idx="117">
                  <c:v>495</c:v>
                </c:pt>
                <c:pt idx="118">
                  <c:v>484</c:v>
                </c:pt>
                <c:pt idx="119">
                  <c:v>479</c:v>
                </c:pt>
                <c:pt idx="120">
                  <c:v>475</c:v>
                </c:pt>
                <c:pt idx="121">
                  <c:v>480</c:v>
                </c:pt>
                <c:pt idx="122">
                  <c:v>477</c:v>
                </c:pt>
                <c:pt idx="123">
                  <c:v>468</c:v>
                </c:pt>
                <c:pt idx="124">
                  <c:v>456</c:v>
                </c:pt>
                <c:pt idx="125">
                  <c:v>454</c:v>
                </c:pt>
                <c:pt idx="126">
                  <c:v>453</c:v>
                </c:pt>
                <c:pt idx="127">
                  <c:v>441</c:v>
                </c:pt>
                <c:pt idx="128">
                  <c:v>434</c:v>
                </c:pt>
                <c:pt idx="129">
                  <c:v>426</c:v>
                </c:pt>
                <c:pt idx="130">
                  <c:v>427</c:v>
                </c:pt>
                <c:pt idx="131">
                  <c:v>424</c:v>
                </c:pt>
                <c:pt idx="132">
                  <c:v>425</c:v>
                </c:pt>
                <c:pt idx="133">
                  <c:v>414</c:v>
                </c:pt>
                <c:pt idx="134">
                  <c:v>417</c:v>
                </c:pt>
                <c:pt idx="135">
                  <c:v>418</c:v>
                </c:pt>
                <c:pt idx="136">
                  <c:v>406</c:v>
                </c:pt>
                <c:pt idx="137">
                  <c:v>407</c:v>
                </c:pt>
                <c:pt idx="138">
                  <c:v>401</c:v>
                </c:pt>
                <c:pt idx="139">
                  <c:v>399</c:v>
                </c:pt>
                <c:pt idx="140">
                  <c:v>401</c:v>
                </c:pt>
                <c:pt idx="141">
                  <c:v>394</c:v>
                </c:pt>
                <c:pt idx="142">
                  <c:v>392</c:v>
                </c:pt>
                <c:pt idx="143">
                  <c:v>395</c:v>
                </c:pt>
                <c:pt idx="144">
                  <c:v>389</c:v>
                </c:pt>
                <c:pt idx="145">
                  <c:v>392</c:v>
                </c:pt>
                <c:pt idx="146">
                  <c:v>385</c:v>
                </c:pt>
                <c:pt idx="147">
                  <c:v>385</c:v>
                </c:pt>
                <c:pt idx="148">
                  <c:v>391</c:v>
                </c:pt>
                <c:pt idx="149">
                  <c:v>387</c:v>
                </c:pt>
                <c:pt idx="150">
                  <c:v>392</c:v>
                </c:pt>
                <c:pt idx="151">
                  <c:v>378</c:v>
                </c:pt>
                <c:pt idx="152">
                  <c:v>377</c:v>
                </c:pt>
                <c:pt idx="153">
                  <c:v>377</c:v>
                </c:pt>
                <c:pt idx="154">
                  <c:v>379</c:v>
                </c:pt>
                <c:pt idx="155">
                  <c:v>381</c:v>
                </c:pt>
                <c:pt idx="156">
                  <c:v>370</c:v>
                </c:pt>
                <c:pt idx="157">
                  <c:v>368</c:v>
                </c:pt>
                <c:pt idx="158">
                  <c:v>364</c:v>
                </c:pt>
                <c:pt idx="159">
                  <c:v>356</c:v>
                </c:pt>
                <c:pt idx="160">
                  <c:v>371</c:v>
                </c:pt>
                <c:pt idx="161">
                  <c:v>375</c:v>
                </c:pt>
                <c:pt idx="162">
                  <c:v>374</c:v>
                </c:pt>
                <c:pt idx="163">
                  <c:v>370</c:v>
                </c:pt>
                <c:pt idx="164">
                  <c:v>369</c:v>
                </c:pt>
                <c:pt idx="165">
                  <c:v>371</c:v>
                </c:pt>
                <c:pt idx="166">
                  <c:v>371</c:v>
                </c:pt>
                <c:pt idx="167">
                  <c:v>368</c:v>
                </c:pt>
                <c:pt idx="168">
                  <c:v>353</c:v>
                </c:pt>
                <c:pt idx="169">
                  <c:v>349</c:v>
                </c:pt>
                <c:pt idx="170">
                  <c:v>348</c:v>
                </c:pt>
                <c:pt idx="171">
                  <c:v>359</c:v>
                </c:pt>
                <c:pt idx="172">
                  <c:v>340</c:v>
                </c:pt>
                <c:pt idx="173">
                  <c:v>335</c:v>
                </c:pt>
                <c:pt idx="174">
                  <c:v>338</c:v>
                </c:pt>
                <c:pt idx="175">
                  <c:v>344</c:v>
                </c:pt>
                <c:pt idx="176">
                  <c:v>337</c:v>
                </c:pt>
                <c:pt idx="177">
                  <c:v>340</c:v>
                </c:pt>
                <c:pt idx="178">
                  <c:v>338</c:v>
                </c:pt>
                <c:pt idx="179">
                  <c:v>341</c:v>
                </c:pt>
                <c:pt idx="180">
                  <c:v>348</c:v>
                </c:pt>
                <c:pt idx="181">
                  <c:v>360</c:v>
                </c:pt>
                <c:pt idx="182">
                  <c:v>363</c:v>
                </c:pt>
                <c:pt idx="183">
                  <c:v>362</c:v>
                </c:pt>
                <c:pt idx="184">
                  <c:v>359</c:v>
                </c:pt>
                <c:pt idx="185">
                  <c:v>358</c:v>
                </c:pt>
                <c:pt idx="186">
                  <c:v>352</c:v>
                </c:pt>
                <c:pt idx="187">
                  <c:v>355</c:v>
                </c:pt>
                <c:pt idx="188">
                  <c:v>347</c:v>
                </c:pt>
                <c:pt idx="189">
                  <c:v>351</c:v>
                </c:pt>
                <c:pt idx="190">
                  <c:v>339</c:v>
                </c:pt>
                <c:pt idx="191">
                  <c:v>334</c:v>
                </c:pt>
                <c:pt idx="192">
                  <c:v>333</c:v>
                </c:pt>
                <c:pt idx="193">
                  <c:v>345</c:v>
                </c:pt>
                <c:pt idx="194">
                  <c:v>357</c:v>
                </c:pt>
                <c:pt idx="195">
                  <c:v>354</c:v>
                </c:pt>
                <c:pt idx="196">
                  <c:v>348</c:v>
                </c:pt>
                <c:pt idx="197">
                  <c:v>346</c:v>
                </c:pt>
                <c:pt idx="198">
                  <c:v>342</c:v>
                </c:pt>
                <c:pt idx="199">
                  <c:v>345</c:v>
                </c:pt>
                <c:pt idx="200">
                  <c:v>332</c:v>
                </c:pt>
                <c:pt idx="201">
                  <c:v>339</c:v>
                </c:pt>
                <c:pt idx="202">
                  <c:v>335</c:v>
                </c:pt>
                <c:pt idx="203">
                  <c:v>348</c:v>
                </c:pt>
                <c:pt idx="204">
                  <c:v>357</c:v>
                </c:pt>
                <c:pt idx="205">
                  <c:v>359</c:v>
                </c:pt>
                <c:pt idx="206">
                  <c:v>351</c:v>
                </c:pt>
                <c:pt idx="207">
                  <c:v>347</c:v>
                </c:pt>
                <c:pt idx="208">
                  <c:v>349</c:v>
                </c:pt>
                <c:pt idx="209">
                  <c:v>350</c:v>
                </c:pt>
                <c:pt idx="210">
                  <c:v>356</c:v>
                </c:pt>
                <c:pt idx="211">
                  <c:v>363</c:v>
                </c:pt>
                <c:pt idx="212">
                  <c:v>353</c:v>
                </c:pt>
                <c:pt idx="213">
                  <c:v>347</c:v>
                </c:pt>
                <c:pt idx="214">
                  <c:v>335</c:v>
                </c:pt>
                <c:pt idx="215">
                  <c:v>334</c:v>
                </c:pt>
                <c:pt idx="216">
                  <c:v>331</c:v>
                </c:pt>
                <c:pt idx="217">
                  <c:v>328</c:v>
                </c:pt>
                <c:pt idx="218">
                  <c:v>319</c:v>
                </c:pt>
                <c:pt idx="219">
                  <c:v>325</c:v>
                </c:pt>
                <c:pt idx="220">
                  <c:v>329</c:v>
                </c:pt>
                <c:pt idx="221">
                  <c:v>335</c:v>
                </c:pt>
                <c:pt idx="222">
                  <c:v>334</c:v>
                </c:pt>
                <c:pt idx="223">
                  <c:v>331</c:v>
                </c:pt>
                <c:pt idx="224">
                  <c:v>319</c:v>
                </c:pt>
                <c:pt idx="225">
                  <c:v>314</c:v>
                </c:pt>
                <c:pt idx="226">
                  <c:v>317</c:v>
                </c:pt>
                <c:pt idx="227">
                  <c:v>324</c:v>
                </c:pt>
                <c:pt idx="228">
                  <c:v>322</c:v>
                </c:pt>
                <c:pt idx="229">
                  <c:v>338</c:v>
                </c:pt>
                <c:pt idx="230">
                  <c:v>342</c:v>
                </c:pt>
                <c:pt idx="231">
                  <c:v>331</c:v>
                </c:pt>
                <c:pt idx="232">
                  <c:v>329</c:v>
                </c:pt>
                <c:pt idx="233">
                  <c:v>336</c:v>
                </c:pt>
                <c:pt idx="234">
                  <c:v>338</c:v>
                </c:pt>
                <c:pt idx="235">
                  <c:v>334</c:v>
                </c:pt>
                <c:pt idx="236">
                  <c:v>335</c:v>
                </c:pt>
                <c:pt idx="237">
                  <c:v>335</c:v>
                </c:pt>
                <c:pt idx="238">
                  <c:v>342</c:v>
                </c:pt>
                <c:pt idx="239">
                  <c:v>340</c:v>
                </c:pt>
                <c:pt idx="240">
                  <c:v>329</c:v>
                </c:pt>
                <c:pt idx="241">
                  <c:v>335</c:v>
                </c:pt>
                <c:pt idx="242">
                  <c:v>333</c:v>
                </c:pt>
                <c:pt idx="243">
                  <c:v>334</c:v>
                </c:pt>
                <c:pt idx="244">
                  <c:v>327</c:v>
                </c:pt>
                <c:pt idx="245">
                  <c:v>334</c:v>
                </c:pt>
                <c:pt idx="246">
                  <c:v>336</c:v>
                </c:pt>
                <c:pt idx="247">
                  <c:v>325</c:v>
                </c:pt>
                <c:pt idx="248">
                  <c:v>319</c:v>
                </c:pt>
                <c:pt idx="249">
                  <c:v>325</c:v>
                </c:pt>
                <c:pt idx="250">
                  <c:v>328</c:v>
                </c:pt>
                <c:pt idx="251">
                  <c:v>334</c:v>
                </c:pt>
                <c:pt idx="252">
                  <c:v>337</c:v>
                </c:pt>
                <c:pt idx="253">
                  <c:v>339</c:v>
                </c:pt>
                <c:pt idx="254">
                  <c:v>344</c:v>
                </c:pt>
                <c:pt idx="255">
                  <c:v>339</c:v>
                </c:pt>
                <c:pt idx="256">
                  <c:v>353</c:v>
                </c:pt>
                <c:pt idx="257">
                  <c:v>355</c:v>
                </c:pt>
                <c:pt idx="258">
                  <c:v>340</c:v>
                </c:pt>
                <c:pt idx="259">
                  <c:v>334</c:v>
                </c:pt>
                <c:pt idx="260">
                  <c:v>341</c:v>
                </c:pt>
                <c:pt idx="261">
                  <c:v>345</c:v>
                </c:pt>
                <c:pt idx="262">
                  <c:v>346</c:v>
                </c:pt>
                <c:pt idx="263">
                  <c:v>353</c:v>
                </c:pt>
                <c:pt idx="264">
                  <c:v>350</c:v>
                </c:pt>
                <c:pt idx="265">
                  <c:v>356</c:v>
                </c:pt>
                <c:pt idx="266">
                  <c:v>367</c:v>
                </c:pt>
                <c:pt idx="267">
                  <c:v>365</c:v>
                </c:pt>
                <c:pt idx="268">
                  <c:v>375</c:v>
                </c:pt>
                <c:pt idx="269">
                  <c:v>374</c:v>
                </c:pt>
                <c:pt idx="270">
                  <c:v>366</c:v>
                </c:pt>
                <c:pt idx="271">
                  <c:v>362</c:v>
                </c:pt>
                <c:pt idx="272">
                  <c:v>373</c:v>
                </c:pt>
                <c:pt idx="273">
                  <c:v>379</c:v>
                </c:pt>
                <c:pt idx="274">
                  <c:v>385</c:v>
                </c:pt>
                <c:pt idx="275">
                  <c:v>389</c:v>
                </c:pt>
                <c:pt idx="276">
                  <c:v>394</c:v>
                </c:pt>
                <c:pt idx="277">
                  <c:v>387</c:v>
                </c:pt>
                <c:pt idx="278">
                  <c:v>377</c:v>
                </c:pt>
                <c:pt idx="279">
                  <c:v>378</c:v>
                </c:pt>
                <c:pt idx="280">
                  <c:v>379</c:v>
                </c:pt>
                <c:pt idx="281">
                  <c:v>375</c:v>
                </c:pt>
                <c:pt idx="282">
                  <c:v>378</c:v>
                </c:pt>
                <c:pt idx="283">
                  <c:v>380</c:v>
                </c:pt>
                <c:pt idx="284">
                  <c:v>374</c:v>
                </c:pt>
                <c:pt idx="285">
                  <c:v>370</c:v>
                </c:pt>
                <c:pt idx="286">
                  <c:v>359</c:v>
                </c:pt>
                <c:pt idx="287">
                  <c:v>355</c:v>
                </c:pt>
                <c:pt idx="288">
                  <c:v>354</c:v>
                </c:pt>
                <c:pt idx="289">
                  <c:v>369</c:v>
                </c:pt>
                <c:pt idx="290">
                  <c:v>377</c:v>
                </c:pt>
                <c:pt idx="291">
                  <c:v>368</c:v>
                </c:pt>
                <c:pt idx="292">
                  <c:v>364</c:v>
                </c:pt>
                <c:pt idx="293">
                  <c:v>364</c:v>
                </c:pt>
                <c:pt idx="294">
                  <c:v>361</c:v>
                </c:pt>
                <c:pt idx="295">
                  <c:v>356</c:v>
                </c:pt>
                <c:pt idx="296">
                  <c:v>362</c:v>
                </c:pt>
                <c:pt idx="297">
                  <c:v>357</c:v>
                </c:pt>
                <c:pt idx="298">
                  <c:v>351</c:v>
                </c:pt>
                <c:pt idx="299">
                  <c:v>350</c:v>
                </c:pt>
                <c:pt idx="300">
                  <c:v>350</c:v>
                </c:pt>
                <c:pt idx="301">
                  <c:v>348</c:v>
                </c:pt>
                <c:pt idx="302">
                  <c:v>339</c:v>
                </c:pt>
                <c:pt idx="303">
                  <c:v>347</c:v>
                </c:pt>
                <c:pt idx="304">
                  <c:v>348</c:v>
                </c:pt>
                <c:pt idx="305">
                  <c:v>357</c:v>
                </c:pt>
                <c:pt idx="306">
                  <c:v>356</c:v>
                </c:pt>
                <c:pt idx="307">
                  <c:v>367</c:v>
                </c:pt>
                <c:pt idx="308">
                  <c:v>359</c:v>
                </c:pt>
                <c:pt idx="309">
                  <c:v>350</c:v>
                </c:pt>
                <c:pt idx="310">
                  <c:v>338</c:v>
                </c:pt>
                <c:pt idx="311">
                  <c:v>345</c:v>
                </c:pt>
                <c:pt idx="312">
                  <c:v>337</c:v>
                </c:pt>
                <c:pt idx="313">
                  <c:v>336</c:v>
                </c:pt>
                <c:pt idx="314">
                  <c:v>341</c:v>
                </c:pt>
                <c:pt idx="315">
                  <c:v>347</c:v>
                </c:pt>
                <c:pt idx="316">
                  <c:v>349</c:v>
                </c:pt>
                <c:pt idx="317">
                  <c:v>344</c:v>
                </c:pt>
                <c:pt idx="318">
                  <c:v>341</c:v>
                </c:pt>
                <c:pt idx="319">
                  <c:v>333</c:v>
                </c:pt>
                <c:pt idx="320">
                  <c:v>347</c:v>
                </c:pt>
                <c:pt idx="321">
                  <c:v>348</c:v>
                </c:pt>
                <c:pt idx="322">
                  <c:v>351</c:v>
                </c:pt>
                <c:pt idx="323">
                  <c:v>350</c:v>
                </c:pt>
                <c:pt idx="324">
                  <c:v>351</c:v>
                </c:pt>
                <c:pt idx="325">
                  <c:v>345</c:v>
                </c:pt>
                <c:pt idx="326">
                  <c:v>346</c:v>
                </c:pt>
                <c:pt idx="327">
                  <c:v>339</c:v>
                </c:pt>
                <c:pt idx="328">
                  <c:v>318</c:v>
                </c:pt>
                <c:pt idx="329">
                  <c:v>322</c:v>
                </c:pt>
                <c:pt idx="330">
                  <c:v>323</c:v>
                </c:pt>
                <c:pt idx="331">
                  <c:v>327</c:v>
                </c:pt>
                <c:pt idx="332">
                  <c:v>325</c:v>
                </c:pt>
                <c:pt idx="333">
                  <c:v>325</c:v>
                </c:pt>
                <c:pt idx="334">
                  <c:v>319</c:v>
                </c:pt>
                <c:pt idx="335">
                  <c:v>323</c:v>
                </c:pt>
                <c:pt idx="336">
                  <c:v>336</c:v>
                </c:pt>
                <c:pt idx="337">
                  <c:v>344</c:v>
                </c:pt>
                <c:pt idx="338">
                  <c:v>337</c:v>
                </c:pt>
                <c:pt idx="339">
                  <c:v>324</c:v>
                </c:pt>
                <c:pt idx="340">
                  <c:v>320</c:v>
                </c:pt>
                <c:pt idx="341">
                  <c:v>321</c:v>
                </c:pt>
                <c:pt idx="342">
                  <c:v>311</c:v>
                </c:pt>
                <c:pt idx="343">
                  <c:v>318</c:v>
                </c:pt>
                <c:pt idx="344">
                  <c:v>314</c:v>
                </c:pt>
                <c:pt idx="345">
                  <c:v>318</c:v>
                </c:pt>
                <c:pt idx="346">
                  <c:v>317</c:v>
                </c:pt>
                <c:pt idx="347">
                  <c:v>318</c:v>
                </c:pt>
                <c:pt idx="348">
                  <c:v>325</c:v>
                </c:pt>
                <c:pt idx="349">
                  <c:v>317</c:v>
                </c:pt>
                <c:pt idx="350">
                  <c:v>324</c:v>
                </c:pt>
                <c:pt idx="351">
                  <c:v>328</c:v>
                </c:pt>
                <c:pt idx="352">
                  <c:v>324</c:v>
                </c:pt>
                <c:pt idx="353">
                  <c:v>323</c:v>
                </c:pt>
                <c:pt idx="354">
                  <c:v>322</c:v>
                </c:pt>
                <c:pt idx="355">
                  <c:v>324</c:v>
                </c:pt>
                <c:pt idx="356">
                  <c:v>327</c:v>
                </c:pt>
                <c:pt idx="357">
                  <c:v>327</c:v>
                </c:pt>
                <c:pt idx="358">
                  <c:v>330</c:v>
                </c:pt>
                <c:pt idx="359">
                  <c:v>336</c:v>
                </c:pt>
                <c:pt idx="360">
                  <c:v>335</c:v>
                </c:pt>
                <c:pt idx="361">
                  <c:v>339</c:v>
                </c:pt>
                <c:pt idx="362">
                  <c:v>334</c:v>
                </c:pt>
                <c:pt idx="363">
                  <c:v>328</c:v>
                </c:pt>
                <c:pt idx="364">
                  <c:v>331</c:v>
                </c:pt>
                <c:pt idx="365">
                  <c:v>325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EBM!$C$1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EBM!$C$2:$C$367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13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21</c:v>
                </c:pt>
                <c:pt idx="41">
                  <c:v>25</c:v>
                </c:pt>
                <c:pt idx="42">
                  <c:v>27</c:v>
                </c:pt>
                <c:pt idx="43">
                  <c:v>28</c:v>
                </c:pt>
                <c:pt idx="44">
                  <c:v>34</c:v>
                </c:pt>
                <c:pt idx="45">
                  <c:v>34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46</c:v>
                </c:pt>
                <c:pt idx="50">
                  <c:v>45</c:v>
                </c:pt>
                <c:pt idx="51">
                  <c:v>52</c:v>
                </c:pt>
                <c:pt idx="52">
                  <c:v>51</c:v>
                </c:pt>
                <c:pt idx="53">
                  <c:v>51</c:v>
                </c:pt>
                <c:pt idx="54">
                  <c:v>56</c:v>
                </c:pt>
                <c:pt idx="55">
                  <c:v>59</c:v>
                </c:pt>
                <c:pt idx="56">
                  <c:v>66</c:v>
                </c:pt>
                <c:pt idx="57">
                  <c:v>70</c:v>
                </c:pt>
                <c:pt idx="58">
                  <c:v>76</c:v>
                </c:pt>
                <c:pt idx="59">
                  <c:v>84</c:v>
                </c:pt>
                <c:pt idx="60">
                  <c:v>82</c:v>
                </c:pt>
                <c:pt idx="61">
                  <c:v>84</c:v>
                </c:pt>
                <c:pt idx="62">
                  <c:v>88</c:v>
                </c:pt>
                <c:pt idx="63">
                  <c:v>94</c:v>
                </c:pt>
                <c:pt idx="64">
                  <c:v>96</c:v>
                </c:pt>
                <c:pt idx="65">
                  <c:v>95</c:v>
                </c:pt>
                <c:pt idx="66">
                  <c:v>99</c:v>
                </c:pt>
                <c:pt idx="67">
                  <c:v>102</c:v>
                </c:pt>
                <c:pt idx="68">
                  <c:v>111</c:v>
                </c:pt>
                <c:pt idx="69">
                  <c:v>114</c:v>
                </c:pt>
                <c:pt idx="70">
                  <c:v>117</c:v>
                </c:pt>
                <c:pt idx="71">
                  <c:v>114</c:v>
                </c:pt>
                <c:pt idx="72">
                  <c:v>118</c:v>
                </c:pt>
                <c:pt idx="73">
                  <c:v>125</c:v>
                </c:pt>
                <c:pt idx="74">
                  <c:v>133</c:v>
                </c:pt>
                <c:pt idx="75">
                  <c:v>140</c:v>
                </c:pt>
                <c:pt idx="76">
                  <c:v>146</c:v>
                </c:pt>
                <c:pt idx="77">
                  <c:v>148</c:v>
                </c:pt>
                <c:pt idx="78">
                  <c:v>159</c:v>
                </c:pt>
                <c:pt idx="79">
                  <c:v>164</c:v>
                </c:pt>
                <c:pt idx="80">
                  <c:v>163</c:v>
                </c:pt>
                <c:pt idx="81">
                  <c:v>169</c:v>
                </c:pt>
                <c:pt idx="82">
                  <c:v>174</c:v>
                </c:pt>
                <c:pt idx="83">
                  <c:v>176</c:v>
                </c:pt>
                <c:pt idx="84">
                  <c:v>180</c:v>
                </c:pt>
                <c:pt idx="85">
                  <c:v>197</c:v>
                </c:pt>
                <c:pt idx="86">
                  <c:v>195</c:v>
                </c:pt>
                <c:pt idx="87">
                  <c:v>199</c:v>
                </c:pt>
                <c:pt idx="88">
                  <c:v>205</c:v>
                </c:pt>
                <c:pt idx="89">
                  <c:v>204</c:v>
                </c:pt>
                <c:pt idx="90">
                  <c:v>208</c:v>
                </c:pt>
                <c:pt idx="91">
                  <c:v>217</c:v>
                </c:pt>
                <c:pt idx="92">
                  <c:v>232</c:v>
                </c:pt>
                <c:pt idx="93">
                  <c:v>233</c:v>
                </c:pt>
                <c:pt idx="94">
                  <c:v>227</c:v>
                </c:pt>
                <c:pt idx="95">
                  <c:v>237</c:v>
                </c:pt>
                <c:pt idx="96">
                  <c:v>239</c:v>
                </c:pt>
                <c:pt idx="97">
                  <c:v>241</c:v>
                </c:pt>
                <c:pt idx="98">
                  <c:v>238</c:v>
                </c:pt>
                <c:pt idx="99">
                  <c:v>245</c:v>
                </c:pt>
                <c:pt idx="100">
                  <c:v>250</c:v>
                </c:pt>
                <c:pt idx="101">
                  <c:v>256</c:v>
                </c:pt>
                <c:pt idx="102">
                  <c:v>265</c:v>
                </c:pt>
                <c:pt idx="103">
                  <c:v>265</c:v>
                </c:pt>
                <c:pt idx="104">
                  <c:v>268</c:v>
                </c:pt>
                <c:pt idx="105">
                  <c:v>271</c:v>
                </c:pt>
                <c:pt idx="106">
                  <c:v>277</c:v>
                </c:pt>
                <c:pt idx="107">
                  <c:v>290</c:v>
                </c:pt>
                <c:pt idx="108">
                  <c:v>292</c:v>
                </c:pt>
                <c:pt idx="109">
                  <c:v>292</c:v>
                </c:pt>
                <c:pt idx="110">
                  <c:v>296</c:v>
                </c:pt>
                <c:pt idx="111">
                  <c:v>296</c:v>
                </c:pt>
                <c:pt idx="112">
                  <c:v>300</c:v>
                </c:pt>
                <c:pt idx="113">
                  <c:v>303</c:v>
                </c:pt>
                <c:pt idx="114">
                  <c:v>304</c:v>
                </c:pt>
                <c:pt idx="115">
                  <c:v>314</c:v>
                </c:pt>
                <c:pt idx="116">
                  <c:v>311</c:v>
                </c:pt>
                <c:pt idx="117">
                  <c:v>312</c:v>
                </c:pt>
                <c:pt idx="118">
                  <c:v>312</c:v>
                </c:pt>
                <c:pt idx="119">
                  <c:v>326</c:v>
                </c:pt>
                <c:pt idx="120">
                  <c:v>338</c:v>
                </c:pt>
                <c:pt idx="121">
                  <c:v>331</c:v>
                </c:pt>
                <c:pt idx="122">
                  <c:v>333</c:v>
                </c:pt>
                <c:pt idx="123">
                  <c:v>334</c:v>
                </c:pt>
                <c:pt idx="124">
                  <c:v>341</c:v>
                </c:pt>
                <c:pt idx="125">
                  <c:v>339</c:v>
                </c:pt>
                <c:pt idx="126">
                  <c:v>344</c:v>
                </c:pt>
                <c:pt idx="127">
                  <c:v>338</c:v>
                </c:pt>
                <c:pt idx="128">
                  <c:v>351</c:v>
                </c:pt>
                <c:pt idx="129">
                  <c:v>356</c:v>
                </c:pt>
                <c:pt idx="130">
                  <c:v>361</c:v>
                </c:pt>
                <c:pt idx="131">
                  <c:v>366</c:v>
                </c:pt>
                <c:pt idx="132">
                  <c:v>367</c:v>
                </c:pt>
                <c:pt idx="133">
                  <c:v>369</c:v>
                </c:pt>
                <c:pt idx="134">
                  <c:v>366</c:v>
                </c:pt>
                <c:pt idx="135">
                  <c:v>369</c:v>
                </c:pt>
                <c:pt idx="136">
                  <c:v>381</c:v>
                </c:pt>
                <c:pt idx="137">
                  <c:v>385</c:v>
                </c:pt>
                <c:pt idx="138">
                  <c:v>385</c:v>
                </c:pt>
                <c:pt idx="139">
                  <c:v>379</c:v>
                </c:pt>
                <c:pt idx="140">
                  <c:v>368</c:v>
                </c:pt>
                <c:pt idx="141">
                  <c:v>376</c:v>
                </c:pt>
                <c:pt idx="142">
                  <c:v>378</c:v>
                </c:pt>
                <c:pt idx="143">
                  <c:v>372</c:v>
                </c:pt>
                <c:pt idx="144">
                  <c:v>360</c:v>
                </c:pt>
                <c:pt idx="145">
                  <c:v>359</c:v>
                </c:pt>
                <c:pt idx="146">
                  <c:v>364</c:v>
                </c:pt>
                <c:pt idx="147">
                  <c:v>361</c:v>
                </c:pt>
                <c:pt idx="148">
                  <c:v>367</c:v>
                </c:pt>
                <c:pt idx="149">
                  <c:v>366</c:v>
                </c:pt>
                <c:pt idx="150">
                  <c:v>358</c:v>
                </c:pt>
                <c:pt idx="151">
                  <c:v>367</c:v>
                </c:pt>
                <c:pt idx="152">
                  <c:v>371</c:v>
                </c:pt>
                <c:pt idx="153">
                  <c:v>369</c:v>
                </c:pt>
                <c:pt idx="154">
                  <c:v>366</c:v>
                </c:pt>
                <c:pt idx="155">
                  <c:v>364</c:v>
                </c:pt>
                <c:pt idx="156">
                  <c:v>371</c:v>
                </c:pt>
                <c:pt idx="157">
                  <c:v>375</c:v>
                </c:pt>
                <c:pt idx="158">
                  <c:v>373</c:v>
                </c:pt>
                <c:pt idx="159">
                  <c:v>374</c:v>
                </c:pt>
                <c:pt idx="160">
                  <c:v>361</c:v>
                </c:pt>
                <c:pt idx="161">
                  <c:v>364</c:v>
                </c:pt>
                <c:pt idx="162">
                  <c:v>372</c:v>
                </c:pt>
                <c:pt idx="163">
                  <c:v>364</c:v>
                </c:pt>
                <c:pt idx="164">
                  <c:v>361</c:v>
                </c:pt>
                <c:pt idx="165">
                  <c:v>369</c:v>
                </c:pt>
                <c:pt idx="166">
                  <c:v>372</c:v>
                </c:pt>
                <c:pt idx="167">
                  <c:v>369</c:v>
                </c:pt>
                <c:pt idx="168">
                  <c:v>377</c:v>
                </c:pt>
                <c:pt idx="169">
                  <c:v>384</c:v>
                </c:pt>
                <c:pt idx="170">
                  <c:v>393</c:v>
                </c:pt>
                <c:pt idx="171">
                  <c:v>392</c:v>
                </c:pt>
                <c:pt idx="172">
                  <c:v>407</c:v>
                </c:pt>
                <c:pt idx="173">
                  <c:v>407</c:v>
                </c:pt>
                <c:pt idx="174">
                  <c:v>396</c:v>
                </c:pt>
                <c:pt idx="175">
                  <c:v>393</c:v>
                </c:pt>
                <c:pt idx="176">
                  <c:v>407</c:v>
                </c:pt>
                <c:pt idx="177">
                  <c:v>405</c:v>
                </c:pt>
                <c:pt idx="178">
                  <c:v>396</c:v>
                </c:pt>
                <c:pt idx="179">
                  <c:v>390</c:v>
                </c:pt>
                <c:pt idx="180">
                  <c:v>387</c:v>
                </c:pt>
                <c:pt idx="181">
                  <c:v>387</c:v>
                </c:pt>
                <c:pt idx="182">
                  <c:v>375</c:v>
                </c:pt>
                <c:pt idx="183">
                  <c:v>378</c:v>
                </c:pt>
                <c:pt idx="184">
                  <c:v>370</c:v>
                </c:pt>
                <c:pt idx="185">
                  <c:v>380</c:v>
                </c:pt>
                <c:pt idx="186">
                  <c:v>377</c:v>
                </c:pt>
                <c:pt idx="187">
                  <c:v>376</c:v>
                </c:pt>
                <c:pt idx="188">
                  <c:v>382</c:v>
                </c:pt>
                <c:pt idx="189">
                  <c:v>375</c:v>
                </c:pt>
                <c:pt idx="190">
                  <c:v>387</c:v>
                </c:pt>
                <c:pt idx="191">
                  <c:v>394</c:v>
                </c:pt>
                <c:pt idx="192">
                  <c:v>394</c:v>
                </c:pt>
                <c:pt idx="193">
                  <c:v>389</c:v>
                </c:pt>
                <c:pt idx="194">
                  <c:v>382</c:v>
                </c:pt>
                <c:pt idx="195">
                  <c:v>386</c:v>
                </c:pt>
                <c:pt idx="196">
                  <c:v>390</c:v>
                </c:pt>
                <c:pt idx="197">
                  <c:v>391</c:v>
                </c:pt>
                <c:pt idx="198">
                  <c:v>388</c:v>
                </c:pt>
                <c:pt idx="199">
                  <c:v>379</c:v>
                </c:pt>
                <c:pt idx="200">
                  <c:v>383</c:v>
                </c:pt>
                <c:pt idx="201">
                  <c:v>382</c:v>
                </c:pt>
                <c:pt idx="202">
                  <c:v>378</c:v>
                </c:pt>
                <c:pt idx="203">
                  <c:v>375</c:v>
                </c:pt>
                <c:pt idx="204">
                  <c:v>372</c:v>
                </c:pt>
                <c:pt idx="205">
                  <c:v>371</c:v>
                </c:pt>
                <c:pt idx="206">
                  <c:v>386</c:v>
                </c:pt>
                <c:pt idx="207">
                  <c:v>386</c:v>
                </c:pt>
                <c:pt idx="208">
                  <c:v>375</c:v>
                </c:pt>
                <c:pt idx="209">
                  <c:v>376</c:v>
                </c:pt>
                <c:pt idx="210">
                  <c:v>370</c:v>
                </c:pt>
                <c:pt idx="211">
                  <c:v>369</c:v>
                </c:pt>
                <c:pt idx="212">
                  <c:v>369</c:v>
                </c:pt>
                <c:pt idx="213">
                  <c:v>374</c:v>
                </c:pt>
                <c:pt idx="214">
                  <c:v>396</c:v>
                </c:pt>
                <c:pt idx="215">
                  <c:v>389</c:v>
                </c:pt>
                <c:pt idx="216">
                  <c:v>390</c:v>
                </c:pt>
                <c:pt idx="217">
                  <c:v>397</c:v>
                </c:pt>
                <c:pt idx="218">
                  <c:v>397</c:v>
                </c:pt>
                <c:pt idx="219">
                  <c:v>397</c:v>
                </c:pt>
                <c:pt idx="220">
                  <c:v>399</c:v>
                </c:pt>
                <c:pt idx="221">
                  <c:v>398</c:v>
                </c:pt>
                <c:pt idx="222">
                  <c:v>387</c:v>
                </c:pt>
                <c:pt idx="223">
                  <c:v>391</c:v>
                </c:pt>
                <c:pt idx="224">
                  <c:v>395</c:v>
                </c:pt>
                <c:pt idx="225">
                  <c:v>405</c:v>
                </c:pt>
                <c:pt idx="226">
                  <c:v>400</c:v>
                </c:pt>
                <c:pt idx="227">
                  <c:v>394</c:v>
                </c:pt>
                <c:pt idx="228">
                  <c:v>389</c:v>
                </c:pt>
                <c:pt idx="229">
                  <c:v>380</c:v>
                </c:pt>
                <c:pt idx="230">
                  <c:v>374</c:v>
                </c:pt>
                <c:pt idx="231">
                  <c:v>379</c:v>
                </c:pt>
                <c:pt idx="232">
                  <c:v>391</c:v>
                </c:pt>
                <c:pt idx="233">
                  <c:v>381</c:v>
                </c:pt>
                <c:pt idx="234">
                  <c:v>384</c:v>
                </c:pt>
                <c:pt idx="235">
                  <c:v>390</c:v>
                </c:pt>
                <c:pt idx="236">
                  <c:v>390</c:v>
                </c:pt>
                <c:pt idx="237">
                  <c:v>394</c:v>
                </c:pt>
                <c:pt idx="238">
                  <c:v>386</c:v>
                </c:pt>
                <c:pt idx="239">
                  <c:v>384</c:v>
                </c:pt>
                <c:pt idx="240">
                  <c:v>386</c:v>
                </c:pt>
                <c:pt idx="241">
                  <c:v>384</c:v>
                </c:pt>
                <c:pt idx="242">
                  <c:v>384</c:v>
                </c:pt>
                <c:pt idx="243">
                  <c:v>389</c:v>
                </c:pt>
                <c:pt idx="244">
                  <c:v>395</c:v>
                </c:pt>
                <c:pt idx="245">
                  <c:v>390</c:v>
                </c:pt>
                <c:pt idx="246">
                  <c:v>388</c:v>
                </c:pt>
                <c:pt idx="247">
                  <c:v>393</c:v>
                </c:pt>
                <c:pt idx="248">
                  <c:v>408</c:v>
                </c:pt>
                <c:pt idx="249">
                  <c:v>397</c:v>
                </c:pt>
                <c:pt idx="250">
                  <c:v>395</c:v>
                </c:pt>
                <c:pt idx="251">
                  <c:v>403</c:v>
                </c:pt>
                <c:pt idx="252">
                  <c:v>411</c:v>
                </c:pt>
                <c:pt idx="253">
                  <c:v>400</c:v>
                </c:pt>
                <c:pt idx="254">
                  <c:v>389</c:v>
                </c:pt>
                <c:pt idx="255">
                  <c:v>379</c:v>
                </c:pt>
                <c:pt idx="256">
                  <c:v>378</c:v>
                </c:pt>
                <c:pt idx="257">
                  <c:v>381</c:v>
                </c:pt>
                <c:pt idx="258">
                  <c:v>391</c:v>
                </c:pt>
                <c:pt idx="259">
                  <c:v>391</c:v>
                </c:pt>
                <c:pt idx="260">
                  <c:v>391</c:v>
                </c:pt>
                <c:pt idx="261">
                  <c:v>393</c:v>
                </c:pt>
                <c:pt idx="262">
                  <c:v>390</c:v>
                </c:pt>
                <c:pt idx="263">
                  <c:v>391</c:v>
                </c:pt>
                <c:pt idx="264">
                  <c:v>378</c:v>
                </c:pt>
                <c:pt idx="265">
                  <c:v>373</c:v>
                </c:pt>
                <c:pt idx="266">
                  <c:v>373</c:v>
                </c:pt>
                <c:pt idx="267">
                  <c:v>367</c:v>
                </c:pt>
                <c:pt idx="268">
                  <c:v>362</c:v>
                </c:pt>
                <c:pt idx="269">
                  <c:v>357</c:v>
                </c:pt>
                <c:pt idx="270">
                  <c:v>353</c:v>
                </c:pt>
                <c:pt idx="271">
                  <c:v>353</c:v>
                </c:pt>
                <c:pt idx="272">
                  <c:v>342</c:v>
                </c:pt>
                <c:pt idx="273">
                  <c:v>335</c:v>
                </c:pt>
                <c:pt idx="274">
                  <c:v>329</c:v>
                </c:pt>
                <c:pt idx="275">
                  <c:v>334</c:v>
                </c:pt>
                <c:pt idx="276">
                  <c:v>329</c:v>
                </c:pt>
                <c:pt idx="277">
                  <c:v>346</c:v>
                </c:pt>
                <c:pt idx="278">
                  <c:v>352</c:v>
                </c:pt>
                <c:pt idx="279">
                  <c:v>352</c:v>
                </c:pt>
                <c:pt idx="280">
                  <c:v>355</c:v>
                </c:pt>
                <c:pt idx="281">
                  <c:v>357</c:v>
                </c:pt>
                <c:pt idx="282">
                  <c:v>354</c:v>
                </c:pt>
                <c:pt idx="283">
                  <c:v>359</c:v>
                </c:pt>
                <c:pt idx="284">
                  <c:v>366</c:v>
                </c:pt>
                <c:pt idx="285">
                  <c:v>362</c:v>
                </c:pt>
                <c:pt idx="286">
                  <c:v>374</c:v>
                </c:pt>
                <c:pt idx="287">
                  <c:v>383</c:v>
                </c:pt>
                <c:pt idx="288">
                  <c:v>384</c:v>
                </c:pt>
                <c:pt idx="289">
                  <c:v>371</c:v>
                </c:pt>
                <c:pt idx="290">
                  <c:v>367</c:v>
                </c:pt>
                <c:pt idx="291">
                  <c:v>367</c:v>
                </c:pt>
                <c:pt idx="292">
                  <c:v>374</c:v>
                </c:pt>
                <c:pt idx="293">
                  <c:v>366</c:v>
                </c:pt>
                <c:pt idx="294">
                  <c:v>362</c:v>
                </c:pt>
                <c:pt idx="295">
                  <c:v>372</c:v>
                </c:pt>
                <c:pt idx="296">
                  <c:v>374</c:v>
                </c:pt>
                <c:pt idx="297">
                  <c:v>385</c:v>
                </c:pt>
                <c:pt idx="298">
                  <c:v>385</c:v>
                </c:pt>
                <c:pt idx="299">
                  <c:v>387</c:v>
                </c:pt>
                <c:pt idx="300">
                  <c:v>392</c:v>
                </c:pt>
                <c:pt idx="301">
                  <c:v>396</c:v>
                </c:pt>
                <c:pt idx="302">
                  <c:v>404</c:v>
                </c:pt>
                <c:pt idx="303">
                  <c:v>396</c:v>
                </c:pt>
                <c:pt idx="304">
                  <c:v>407</c:v>
                </c:pt>
                <c:pt idx="305">
                  <c:v>393</c:v>
                </c:pt>
                <c:pt idx="306">
                  <c:v>396</c:v>
                </c:pt>
                <c:pt idx="307">
                  <c:v>385</c:v>
                </c:pt>
                <c:pt idx="308">
                  <c:v>390</c:v>
                </c:pt>
                <c:pt idx="309">
                  <c:v>390</c:v>
                </c:pt>
                <c:pt idx="310">
                  <c:v>401</c:v>
                </c:pt>
                <c:pt idx="311">
                  <c:v>409</c:v>
                </c:pt>
                <c:pt idx="312">
                  <c:v>402</c:v>
                </c:pt>
                <c:pt idx="313">
                  <c:v>399</c:v>
                </c:pt>
                <c:pt idx="314">
                  <c:v>388</c:v>
                </c:pt>
                <c:pt idx="315">
                  <c:v>391</c:v>
                </c:pt>
                <c:pt idx="316">
                  <c:v>394</c:v>
                </c:pt>
                <c:pt idx="317">
                  <c:v>400</c:v>
                </c:pt>
                <c:pt idx="318">
                  <c:v>390</c:v>
                </c:pt>
                <c:pt idx="319">
                  <c:v>391</c:v>
                </c:pt>
                <c:pt idx="320">
                  <c:v>395</c:v>
                </c:pt>
                <c:pt idx="321">
                  <c:v>389</c:v>
                </c:pt>
                <c:pt idx="322">
                  <c:v>389</c:v>
                </c:pt>
                <c:pt idx="323">
                  <c:v>383</c:v>
                </c:pt>
                <c:pt idx="324">
                  <c:v>372</c:v>
                </c:pt>
                <c:pt idx="325">
                  <c:v>369</c:v>
                </c:pt>
                <c:pt idx="326">
                  <c:v>372</c:v>
                </c:pt>
                <c:pt idx="327">
                  <c:v>377</c:v>
                </c:pt>
                <c:pt idx="328">
                  <c:v>387</c:v>
                </c:pt>
                <c:pt idx="329">
                  <c:v>388</c:v>
                </c:pt>
                <c:pt idx="330">
                  <c:v>387</c:v>
                </c:pt>
                <c:pt idx="331">
                  <c:v>386</c:v>
                </c:pt>
                <c:pt idx="332">
                  <c:v>382</c:v>
                </c:pt>
                <c:pt idx="333">
                  <c:v>373</c:v>
                </c:pt>
                <c:pt idx="334">
                  <c:v>378</c:v>
                </c:pt>
                <c:pt idx="335">
                  <c:v>378</c:v>
                </c:pt>
                <c:pt idx="336">
                  <c:v>370</c:v>
                </c:pt>
                <c:pt idx="337">
                  <c:v>368</c:v>
                </c:pt>
                <c:pt idx="338">
                  <c:v>371</c:v>
                </c:pt>
                <c:pt idx="339">
                  <c:v>376</c:v>
                </c:pt>
                <c:pt idx="340">
                  <c:v>388</c:v>
                </c:pt>
                <c:pt idx="341">
                  <c:v>393</c:v>
                </c:pt>
                <c:pt idx="342">
                  <c:v>392</c:v>
                </c:pt>
                <c:pt idx="343">
                  <c:v>389</c:v>
                </c:pt>
                <c:pt idx="344">
                  <c:v>401</c:v>
                </c:pt>
                <c:pt idx="345">
                  <c:v>396</c:v>
                </c:pt>
                <c:pt idx="346">
                  <c:v>400</c:v>
                </c:pt>
                <c:pt idx="347">
                  <c:v>396</c:v>
                </c:pt>
                <c:pt idx="348">
                  <c:v>399</c:v>
                </c:pt>
                <c:pt idx="349">
                  <c:v>406</c:v>
                </c:pt>
                <c:pt idx="350">
                  <c:v>403</c:v>
                </c:pt>
                <c:pt idx="351">
                  <c:v>404</c:v>
                </c:pt>
                <c:pt idx="352">
                  <c:v>409</c:v>
                </c:pt>
                <c:pt idx="353">
                  <c:v>410</c:v>
                </c:pt>
                <c:pt idx="354">
                  <c:v>404</c:v>
                </c:pt>
                <c:pt idx="355">
                  <c:v>398</c:v>
                </c:pt>
                <c:pt idx="356">
                  <c:v>394</c:v>
                </c:pt>
                <c:pt idx="357">
                  <c:v>397</c:v>
                </c:pt>
                <c:pt idx="358">
                  <c:v>393</c:v>
                </c:pt>
                <c:pt idx="359">
                  <c:v>383</c:v>
                </c:pt>
                <c:pt idx="360">
                  <c:v>384</c:v>
                </c:pt>
                <c:pt idx="361">
                  <c:v>376</c:v>
                </c:pt>
                <c:pt idx="362">
                  <c:v>379</c:v>
                </c:pt>
                <c:pt idx="363">
                  <c:v>383</c:v>
                </c:pt>
                <c:pt idx="364">
                  <c:v>386</c:v>
                </c:pt>
                <c:pt idx="365">
                  <c:v>387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EBM!$D$1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EBM!$D$2:$D$367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18</c:v>
                </c:pt>
                <c:pt idx="49">
                  <c:v>17</c:v>
                </c:pt>
                <c:pt idx="50">
                  <c:v>20</c:v>
                </c:pt>
                <c:pt idx="51">
                  <c:v>21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27</c:v>
                </c:pt>
                <c:pt idx="57">
                  <c:v>27</c:v>
                </c:pt>
                <c:pt idx="58">
                  <c:v>29</c:v>
                </c:pt>
                <c:pt idx="59">
                  <c:v>30</c:v>
                </c:pt>
                <c:pt idx="60">
                  <c:v>35</c:v>
                </c:pt>
                <c:pt idx="61">
                  <c:v>38</c:v>
                </c:pt>
                <c:pt idx="62">
                  <c:v>39</c:v>
                </c:pt>
                <c:pt idx="63">
                  <c:v>35</c:v>
                </c:pt>
                <c:pt idx="64">
                  <c:v>39</c:v>
                </c:pt>
                <c:pt idx="65">
                  <c:v>41</c:v>
                </c:pt>
                <c:pt idx="66">
                  <c:v>45</c:v>
                </c:pt>
                <c:pt idx="67">
                  <c:v>47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53</c:v>
                </c:pt>
                <c:pt idx="72">
                  <c:v>57</c:v>
                </c:pt>
                <c:pt idx="73">
                  <c:v>57</c:v>
                </c:pt>
                <c:pt idx="74">
                  <c:v>55</c:v>
                </c:pt>
                <c:pt idx="75">
                  <c:v>56</c:v>
                </c:pt>
                <c:pt idx="76">
                  <c:v>62</c:v>
                </c:pt>
                <c:pt idx="77">
                  <c:v>63</c:v>
                </c:pt>
                <c:pt idx="78">
                  <c:v>67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78</c:v>
                </c:pt>
                <c:pt idx="83">
                  <c:v>81</c:v>
                </c:pt>
                <c:pt idx="84">
                  <c:v>80</c:v>
                </c:pt>
                <c:pt idx="85">
                  <c:v>87</c:v>
                </c:pt>
                <c:pt idx="86">
                  <c:v>93</c:v>
                </c:pt>
                <c:pt idx="87">
                  <c:v>98</c:v>
                </c:pt>
                <c:pt idx="88">
                  <c:v>106</c:v>
                </c:pt>
                <c:pt idx="89">
                  <c:v>114</c:v>
                </c:pt>
                <c:pt idx="90">
                  <c:v>111</c:v>
                </c:pt>
                <c:pt idx="91">
                  <c:v>116</c:v>
                </c:pt>
                <c:pt idx="92">
                  <c:v>112</c:v>
                </c:pt>
                <c:pt idx="93">
                  <c:v>114</c:v>
                </c:pt>
                <c:pt idx="94">
                  <c:v>122</c:v>
                </c:pt>
                <c:pt idx="95">
                  <c:v>118</c:v>
                </c:pt>
                <c:pt idx="96">
                  <c:v>124</c:v>
                </c:pt>
                <c:pt idx="97">
                  <c:v>132</c:v>
                </c:pt>
                <c:pt idx="98">
                  <c:v>137</c:v>
                </c:pt>
                <c:pt idx="99">
                  <c:v>137</c:v>
                </c:pt>
                <c:pt idx="100">
                  <c:v>138</c:v>
                </c:pt>
                <c:pt idx="101">
                  <c:v>135</c:v>
                </c:pt>
                <c:pt idx="102">
                  <c:v>136</c:v>
                </c:pt>
                <c:pt idx="103">
                  <c:v>145</c:v>
                </c:pt>
                <c:pt idx="104">
                  <c:v>140</c:v>
                </c:pt>
                <c:pt idx="105">
                  <c:v>143</c:v>
                </c:pt>
                <c:pt idx="106">
                  <c:v>156</c:v>
                </c:pt>
                <c:pt idx="107">
                  <c:v>155</c:v>
                </c:pt>
                <c:pt idx="108">
                  <c:v>151</c:v>
                </c:pt>
                <c:pt idx="109">
                  <c:v>153</c:v>
                </c:pt>
                <c:pt idx="110">
                  <c:v>164</c:v>
                </c:pt>
                <c:pt idx="111">
                  <c:v>173</c:v>
                </c:pt>
                <c:pt idx="112">
                  <c:v>175</c:v>
                </c:pt>
                <c:pt idx="113">
                  <c:v>179</c:v>
                </c:pt>
                <c:pt idx="114">
                  <c:v>189</c:v>
                </c:pt>
                <c:pt idx="115">
                  <c:v>183</c:v>
                </c:pt>
                <c:pt idx="116">
                  <c:v>190</c:v>
                </c:pt>
                <c:pt idx="117">
                  <c:v>194</c:v>
                </c:pt>
                <c:pt idx="118">
                  <c:v>205</c:v>
                </c:pt>
                <c:pt idx="119">
                  <c:v>196</c:v>
                </c:pt>
                <c:pt idx="120">
                  <c:v>188</c:v>
                </c:pt>
                <c:pt idx="121">
                  <c:v>190</c:v>
                </c:pt>
                <c:pt idx="122">
                  <c:v>191</c:v>
                </c:pt>
                <c:pt idx="123">
                  <c:v>199</c:v>
                </c:pt>
                <c:pt idx="124">
                  <c:v>204</c:v>
                </c:pt>
                <c:pt idx="125">
                  <c:v>208</c:v>
                </c:pt>
                <c:pt idx="126">
                  <c:v>204</c:v>
                </c:pt>
                <c:pt idx="127">
                  <c:v>222</c:v>
                </c:pt>
                <c:pt idx="128">
                  <c:v>216</c:v>
                </c:pt>
                <c:pt idx="129">
                  <c:v>219</c:v>
                </c:pt>
                <c:pt idx="130">
                  <c:v>213</c:v>
                </c:pt>
                <c:pt idx="131">
                  <c:v>211</c:v>
                </c:pt>
                <c:pt idx="132">
                  <c:v>209</c:v>
                </c:pt>
                <c:pt idx="133">
                  <c:v>218</c:v>
                </c:pt>
                <c:pt idx="134">
                  <c:v>218</c:v>
                </c:pt>
                <c:pt idx="135">
                  <c:v>214</c:v>
                </c:pt>
                <c:pt idx="136">
                  <c:v>214</c:v>
                </c:pt>
                <c:pt idx="137">
                  <c:v>209</c:v>
                </c:pt>
                <c:pt idx="138">
                  <c:v>215</c:v>
                </c:pt>
                <c:pt idx="139">
                  <c:v>223</c:v>
                </c:pt>
                <c:pt idx="140">
                  <c:v>232</c:v>
                </c:pt>
                <c:pt idx="141">
                  <c:v>231</c:v>
                </c:pt>
                <c:pt idx="142">
                  <c:v>231</c:v>
                </c:pt>
                <c:pt idx="143">
                  <c:v>234</c:v>
                </c:pt>
                <c:pt idx="144">
                  <c:v>252</c:v>
                </c:pt>
                <c:pt idx="145">
                  <c:v>250</c:v>
                </c:pt>
                <c:pt idx="146">
                  <c:v>252</c:v>
                </c:pt>
                <c:pt idx="147">
                  <c:v>255</c:v>
                </c:pt>
                <c:pt idx="148">
                  <c:v>243</c:v>
                </c:pt>
                <c:pt idx="149">
                  <c:v>248</c:v>
                </c:pt>
                <c:pt idx="150">
                  <c:v>251</c:v>
                </c:pt>
                <c:pt idx="151">
                  <c:v>256</c:v>
                </c:pt>
                <c:pt idx="152">
                  <c:v>253</c:v>
                </c:pt>
                <c:pt idx="153">
                  <c:v>255</c:v>
                </c:pt>
                <c:pt idx="154">
                  <c:v>256</c:v>
                </c:pt>
                <c:pt idx="155">
                  <c:v>256</c:v>
                </c:pt>
                <c:pt idx="156">
                  <c:v>260</c:v>
                </c:pt>
                <c:pt idx="157">
                  <c:v>258</c:v>
                </c:pt>
                <c:pt idx="158">
                  <c:v>264</c:v>
                </c:pt>
                <c:pt idx="159">
                  <c:v>271</c:v>
                </c:pt>
                <c:pt idx="160">
                  <c:v>269</c:v>
                </c:pt>
                <c:pt idx="161">
                  <c:v>262</c:v>
                </c:pt>
                <c:pt idx="162">
                  <c:v>255</c:v>
                </c:pt>
                <c:pt idx="163">
                  <c:v>267</c:v>
                </c:pt>
                <c:pt idx="164">
                  <c:v>271</c:v>
                </c:pt>
                <c:pt idx="165">
                  <c:v>261</c:v>
                </c:pt>
                <c:pt idx="166">
                  <c:v>258</c:v>
                </c:pt>
                <c:pt idx="167">
                  <c:v>264</c:v>
                </c:pt>
                <c:pt idx="168">
                  <c:v>271</c:v>
                </c:pt>
                <c:pt idx="169">
                  <c:v>268</c:v>
                </c:pt>
                <c:pt idx="170">
                  <c:v>260</c:v>
                </c:pt>
                <c:pt idx="171">
                  <c:v>250</c:v>
                </c:pt>
                <c:pt idx="172">
                  <c:v>254</c:v>
                </c:pt>
                <c:pt idx="173">
                  <c:v>259</c:v>
                </c:pt>
                <c:pt idx="174">
                  <c:v>267</c:v>
                </c:pt>
                <c:pt idx="175">
                  <c:v>264</c:v>
                </c:pt>
                <c:pt idx="176">
                  <c:v>257</c:v>
                </c:pt>
                <c:pt idx="177">
                  <c:v>256</c:v>
                </c:pt>
                <c:pt idx="178">
                  <c:v>267</c:v>
                </c:pt>
                <c:pt idx="179">
                  <c:v>270</c:v>
                </c:pt>
                <c:pt idx="180">
                  <c:v>266</c:v>
                </c:pt>
                <c:pt idx="181">
                  <c:v>254</c:v>
                </c:pt>
                <c:pt idx="182">
                  <c:v>263</c:v>
                </c:pt>
                <c:pt idx="183">
                  <c:v>261</c:v>
                </c:pt>
                <c:pt idx="184">
                  <c:v>272</c:v>
                </c:pt>
                <c:pt idx="185">
                  <c:v>263</c:v>
                </c:pt>
                <c:pt idx="186">
                  <c:v>272</c:v>
                </c:pt>
                <c:pt idx="187">
                  <c:v>270</c:v>
                </c:pt>
                <c:pt idx="188">
                  <c:v>272</c:v>
                </c:pt>
                <c:pt idx="189">
                  <c:v>275</c:v>
                </c:pt>
                <c:pt idx="190">
                  <c:v>275</c:v>
                </c:pt>
                <c:pt idx="191">
                  <c:v>273</c:v>
                </c:pt>
                <c:pt idx="192">
                  <c:v>274</c:v>
                </c:pt>
                <c:pt idx="193">
                  <c:v>267</c:v>
                </c:pt>
                <c:pt idx="194">
                  <c:v>262</c:v>
                </c:pt>
                <c:pt idx="195">
                  <c:v>261</c:v>
                </c:pt>
                <c:pt idx="196">
                  <c:v>263</c:v>
                </c:pt>
                <c:pt idx="197">
                  <c:v>264</c:v>
                </c:pt>
                <c:pt idx="198">
                  <c:v>271</c:v>
                </c:pt>
                <c:pt idx="199">
                  <c:v>277</c:v>
                </c:pt>
                <c:pt idx="200">
                  <c:v>286</c:v>
                </c:pt>
                <c:pt idx="201">
                  <c:v>280</c:v>
                </c:pt>
                <c:pt idx="202">
                  <c:v>288</c:v>
                </c:pt>
                <c:pt idx="203">
                  <c:v>278</c:v>
                </c:pt>
                <c:pt idx="204">
                  <c:v>272</c:v>
                </c:pt>
                <c:pt idx="205">
                  <c:v>271</c:v>
                </c:pt>
                <c:pt idx="206">
                  <c:v>264</c:v>
                </c:pt>
                <c:pt idx="207">
                  <c:v>268</c:v>
                </c:pt>
                <c:pt idx="208">
                  <c:v>277</c:v>
                </c:pt>
                <c:pt idx="209">
                  <c:v>275</c:v>
                </c:pt>
                <c:pt idx="210">
                  <c:v>275</c:v>
                </c:pt>
                <c:pt idx="211">
                  <c:v>269</c:v>
                </c:pt>
                <c:pt idx="212">
                  <c:v>279</c:v>
                </c:pt>
                <c:pt idx="213">
                  <c:v>280</c:v>
                </c:pt>
                <c:pt idx="214">
                  <c:v>270</c:v>
                </c:pt>
                <c:pt idx="215">
                  <c:v>278</c:v>
                </c:pt>
                <c:pt idx="216">
                  <c:v>280</c:v>
                </c:pt>
                <c:pt idx="217">
                  <c:v>276</c:v>
                </c:pt>
                <c:pt idx="218">
                  <c:v>285</c:v>
                </c:pt>
                <c:pt idx="219">
                  <c:v>279</c:v>
                </c:pt>
                <c:pt idx="220">
                  <c:v>273</c:v>
                </c:pt>
                <c:pt idx="221">
                  <c:v>268</c:v>
                </c:pt>
                <c:pt idx="222">
                  <c:v>280</c:v>
                </c:pt>
                <c:pt idx="223">
                  <c:v>279</c:v>
                </c:pt>
                <c:pt idx="224">
                  <c:v>287</c:v>
                </c:pt>
                <c:pt idx="225">
                  <c:v>282</c:v>
                </c:pt>
                <c:pt idx="226">
                  <c:v>284</c:v>
                </c:pt>
                <c:pt idx="227">
                  <c:v>283</c:v>
                </c:pt>
                <c:pt idx="228">
                  <c:v>290</c:v>
                </c:pt>
                <c:pt idx="229">
                  <c:v>283</c:v>
                </c:pt>
                <c:pt idx="230">
                  <c:v>285</c:v>
                </c:pt>
                <c:pt idx="231">
                  <c:v>291</c:v>
                </c:pt>
                <c:pt idx="232">
                  <c:v>281</c:v>
                </c:pt>
                <c:pt idx="233">
                  <c:v>284</c:v>
                </c:pt>
                <c:pt idx="234">
                  <c:v>279</c:v>
                </c:pt>
                <c:pt idx="235">
                  <c:v>277</c:v>
                </c:pt>
                <c:pt idx="236">
                  <c:v>276</c:v>
                </c:pt>
                <c:pt idx="237">
                  <c:v>272</c:v>
                </c:pt>
                <c:pt idx="238">
                  <c:v>273</c:v>
                </c:pt>
                <c:pt idx="239">
                  <c:v>277</c:v>
                </c:pt>
                <c:pt idx="240">
                  <c:v>286</c:v>
                </c:pt>
                <c:pt idx="241">
                  <c:v>282</c:v>
                </c:pt>
                <c:pt idx="242">
                  <c:v>284</c:v>
                </c:pt>
                <c:pt idx="243">
                  <c:v>278</c:v>
                </c:pt>
                <c:pt idx="244">
                  <c:v>279</c:v>
                </c:pt>
                <c:pt idx="245">
                  <c:v>277</c:v>
                </c:pt>
                <c:pt idx="246">
                  <c:v>277</c:v>
                </c:pt>
                <c:pt idx="247">
                  <c:v>283</c:v>
                </c:pt>
                <c:pt idx="248">
                  <c:v>274</c:v>
                </c:pt>
                <c:pt idx="249">
                  <c:v>279</c:v>
                </c:pt>
                <c:pt idx="250">
                  <c:v>278</c:v>
                </c:pt>
                <c:pt idx="251">
                  <c:v>264</c:v>
                </c:pt>
                <c:pt idx="252">
                  <c:v>253</c:v>
                </c:pt>
                <c:pt idx="253">
                  <c:v>262</c:v>
                </c:pt>
                <c:pt idx="254">
                  <c:v>268</c:v>
                </c:pt>
                <c:pt idx="255">
                  <c:v>283</c:v>
                </c:pt>
                <c:pt idx="256">
                  <c:v>270</c:v>
                </c:pt>
                <c:pt idx="257">
                  <c:v>265</c:v>
                </c:pt>
                <c:pt idx="258">
                  <c:v>270</c:v>
                </c:pt>
                <c:pt idx="259">
                  <c:v>276</c:v>
                </c:pt>
                <c:pt idx="260">
                  <c:v>269</c:v>
                </c:pt>
                <c:pt idx="261">
                  <c:v>263</c:v>
                </c:pt>
                <c:pt idx="262">
                  <c:v>265</c:v>
                </c:pt>
                <c:pt idx="263">
                  <c:v>257</c:v>
                </c:pt>
                <c:pt idx="264">
                  <c:v>273</c:v>
                </c:pt>
                <c:pt idx="265">
                  <c:v>272</c:v>
                </c:pt>
                <c:pt idx="266">
                  <c:v>261</c:v>
                </c:pt>
                <c:pt idx="267">
                  <c:v>269</c:v>
                </c:pt>
                <c:pt idx="268">
                  <c:v>264</c:v>
                </c:pt>
                <c:pt idx="269">
                  <c:v>270</c:v>
                </c:pt>
                <c:pt idx="270">
                  <c:v>282</c:v>
                </c:pt>
                <c:pt idx="271">
                  <c:v>286</c:v>
                </c:pt>
                <c:pt idx="272">
                  <c:v>286</c:v>
                </c:pt>
                <c:pt idx="273">
                  <c:v>287</c:v>
                </c:pt>
                <c:pt idx="274">
                  <c:v>287</c:v>
                </c:pt>
                <c:pt idx="275">
                  <c:v>278</c:v>
                </c:pt>
                <c:pt idx="276">
                  <c:v>278</c:v>
                </c:pt>
                <c:pt idx="277">
                  <c:v>268</c:v>
                </c:pt>
                <c:pt idx="278">
                  <c:v>272</c:v>
                </c:pt>
                <c:pt idx="279">
                  <c:v>271</c:v>
                </c:pt>
                <c:pt idx="280">
                  <c:v>267</c:v>
                </c:pt>
                <c:pt idx="281">
                  <c:v>269</c:v>
                </c:pt>
                <c:pt idx="282">
                  <c:v>269</c:v>
                </c:pt>
                <c:pt idx="283">
                  <c:v>262</c:v>
                </c:pt>
                <c:pt idx="284">
                  <c:v>261</c:v>
                </c:pt>
                <c:pt idx="285">
                  <c:v>269</c:v>
                </c:pt>
                <c:pt idx="286">
                  <c:v>268</c:v>
                </c:pt>
                <c:pt idx="287">
                  <c:v>263</c:v>
                </c:pt>
                <c:pt idx="288">
                  <c:v>263</c:v>
                </c:pt>
                <c:pt idx="289">
                  <c:v>261</c:v>
                </c:pt>
                <c:pt idx="290">
                  <c:v>257</c:v>
                </c:pt>
                <c:pt idx="291">
                  <c:v>266</c:v>
                </c:pt>
                <c:pt idx="292">
                  <c:v>263</c:v>
                </c:pt>
                <c:pt idx="293">
                  <c:v>271</c:v>
                </c:pt>
                <c:pt idx="294">
                  <c:v>278</c:v>
                </c:pt>
                <c:pt idx="295">
                  <c:v>273</c:v>
                </c:pt>
                <c:pt idx="296">
                  <c:v>265</c:v>
                </c:pt>
                <c:pt idx="297">
                  <c:v>259</c:v>
                </c:pt>
                <c:pt idx="298">
                  <c:v>265</c:v>
                </c:pt>
                <c:pt idx="299">
                  <c:v>264</c:v>
                </c:pt>
                <c:pt idx="300">
                  <c:v>259</c:v>
                </c:pt>
                <c:pt idx="301">
                  <c:v>257</c:v>
                </c:pt>
                <c:pt idx="302">
                  <c:v>258</c:v>
                </c:pt>
                <c:pt idx="303">
                  <c:v>258</c:v>
                </c:pt>
                <c:pt idx="304">
                  <c:v>246</c:v>
                </c:pt>
                <c:pt idx="305">
                  <c:v>251</c:v>
                </c:pt>
                <c:pt idx="306">
                  <c:v>249</c:v>
                </c:pt>
                <c:pt idx="307">
                  <c:v>249</c:v>
                </c:pt>
                <c:pt idx="308">
                  <c:v>252</c:v>
                </c:pt>
                <c:pt idx="309">
                  <c:v>261</c:v>
                </c:pt>
                <c:pt idx="310">
                  <c:v>262</c:v>
                </c:pt>
                <c:pt idx="311">
                  <c:v>247</c:v>
                </c:pt>
                <c:pt idx="312">
                  <c:v>262</c:v>
                </c:pt>
                <c:pt idx="313">
                  <c:v>266</c:v>
                </c:pt>
                <c:pt idx="314">
                  <c:v>272</c:v>
                </c:pt>
                <c:pt idx="315">
                  <c:v>263</c:v>
                </c:pt>
                <c:pt idx="316">
                  <c:v>258</c:v>
                </c:pt>
                <c:pt idx="317">
                  <c:v>257</c:v>
                </c:pt>
                <c:pt idx="318">
                  <c:v>270</c:v>
                </c:pt>
                <c:pt idx="319">
                  <c:v>277</c:v>
                </c:pt>
                <c:pt idx="320">
                  <c:v>259</c:v>
                </c:pt>
                <c:pt idx="321">
                  <c:v>264</c:v>
                </c:pt>
                <c:pt idx="322">
                  <c:v>261</c:v>
                </c:pt>
                <c:pt idx="323">
                  <c:v>268</c:v>
                </c:pt>
                <c:pt idx="324">
                  <c:v>278</c:v>
                </c:pt>
                <c:pt idx="325">
                  <c:v>287</c:v>
                </c:pt>
                <c:pt idx="326">
                  <c:v>283</c:v>
                </c:pt>
                <c:pt idx="327">
                  <c:v>285</c:v>
                </c:pt>
                <c:pt idx="328">
                  <c:v>296</c:v>
                </c:pt>
                <c:pt idx="329">
                  <c:v>291</c:v>
                </c:pt>
                <c:pt idx="330">
                  <c:v>291</c:v>
                </c:pt>
                <c:pt idx="331">
                  <c:v>288</c:v>
                </c:pt>
                <c:pt idx="332">
                  <c:v>294</c:v>
                </c:pt>
                <c:pt idx="333">
                  <c:v>303</c:v>
                </c:pt>
                <c:pt idx="334">
                  <c:v>304</c:v>
                </c:pt>
                <c:pt idx="335">
                  <c:v>300</c:v>
                </c:pt>
                <c:pt idx="336">
                  <c:v>295</c:v>
                </c:pt>
                <c:pt idx="337">
                  <c:v>289</c:v>
                </c:pt>
                <c:pt idx="338">
                  <c:v>293</c:v>
                </c:pt>
                <c:pt idx="339">
                  <c:v>301</c:v>
                </c:pt>
                <c:pt idx="340">
                  <c:v>293</c:v>
                </c:pt>
                <c:pt idx="341">
                  <c:v>287</c:v>
                </c:pt>
                <c:pt idx="342">
                  <c:v>298</c:v>
                </c:pt>
                <c:pt idx="343">
                  <c:v>294</c:v>
                </c:pt>
                <c:pt idx="344">
                  <c:v>286</c:v>
                </c:pt>
                <c:pt idx="345">
                  <c:v>287</c:v>
                </c:pt>
                <c:pt idx="346">
                  <c:v>284</c:v>
                </c:pt>
                <c:pt idx="347">
                  <c:v>287</c:v>
                </c:pt>
                <c:pt idx="348">
                  <c:v>277</c:v>
                </c:pt>
                <c:pt idx="349">
                  <c:v>278</c:v>
                </c:pt>
                <c:pt idx="350">
                  <c:v>274</c:v>
                </c:pt>
                <c:pt idx="351">
                  <c:v>269</c:v>
                </c:pt>
                <c:pt idx="352">
                  <c:v>268</c:v>
                </c:pt>
                <c:pt idx="353">
                  <c:v>268</c:v>
                </c:pt>
                <c:pt idx="354">
                  <c:v>275</c:v>
                </c:pt>
                <c:pt idx="355">
                  <c:v>279</c:v>
                </c:pt>
                <c:pt idx="356">
                  <c:v>280</c:v>
                </c:pt>
                <c:pt idx="357">
                  <c:v>277</c:v>
                </c:pt>
                <c:pt idx="358">
                  <c:v>278</c:v>
                </c:pt>
                <c:pt idx="359">
                  <c:v>282</c:v>
                </c:pt>
                <c:pt idx="360">
                  <c:v>282</c:v>
                </c:pt>
                <c:pt idx="361">
                  <c:v>286</c:v>
                </c:pt>
                <c:pt idx="362">
                  <c:v>288</c:v>
                </c:pt>
                <c:pt idx="363">
                  <c:v>290</c:v>
                </c:pt>
                <c:pt idx="364">
                  <c:v>284</c:v>
                </c:pt>
                <c:pt idx="365">
                  <c:v>289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EBM!$E$1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EBM!$E$2:$E$367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1024"/>
        <c:axId val="245602560"/>
      </c:lineChart>
      <c:catAx>
        <c:axId val="2456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02560"/>
        <c:crosses val="autoZero"/>
        <c:auto val="1"/>
        <c:lblAlgn val="ctr"/>
        <c:lblOffset val="100"/>
        <c:noMultiLvlLbl val="0"/>
      </c:catAx>
      <c:valAx>
        <c:axId val="2456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'1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999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999</c:v>
                </c:pt>
                <c:pt idx="30">
                  <c:v>999</c:v>
                </c:pt>
                <c:pt idx="31">
                  <c:v>999</c:v>
                </c:pt>
                <c:pt idx="32">
                  <c:v>999</c:v>
                </c:pt>
                <c:pt idx="33">
                  <c:v>999</c:v>
                </c:pt>
                <c:pt idx="34">
                  <c:v>998</c:v>
                </c:pt>
                <c:pt idx="35">
                  <c:v>998</c:v>
                </c:pt>
                <c:pt idx="36">
                  <c:v>998</c:v>
                </c:pt>
                <c:pt idx="37">
                  <c:v>998</c:v>
                </c:pt>
                <c:pt idx="38">
                  <c:v>998</c:v>
                </c:pt>
                <c:pt idx="39">
                  <c:v>997</c:v>
                </c:pt>
                <c:pt idx="40">
                  <c:v>998</c:v>
                </c:pt>
                <c:pt idx="41">
                  <c:v>998</c:v>
                </c:pt>
                <c:pt idx="42">
                  <c:v>998</c:v>
                </c:pt>
                <c:pt idx="43">
                  <c:v>998</c:v>
                </c:pt>
                <c:pt idx="44">
                  <c:v>998</c:v>
                </c:pt>
                <c:pt idx="45">
                  <c:v>998</c:v>
                </c:pt>
                <c:pt idx="46">
                  <c:v>998</c:v>
                </c:pt>
                <c:pt idx="47">
                  <c:v>998</c:v>
                </c:pt>
                <c:pt idx="48">
                  <c:v>998</c:v>
                </c:pt>
                <c:pt idx="49">
                  <c:v>998</c:v>
                </c:pt>
                <c:pt idx="50">
                  <c:v>998</c:v>
                </c:pt>
                <c:pt idx="51">
                  <c:v>998</c:v>
                </c:pt>
                <c:pt idx="52">
                  <c:v>998</c:v>
                </c:pt>
                <c:pt idx="53">
                  <c:v>998</c:v>
                </c:pt>
                <c:pt idx="54">
                  <c:v>997</c:v>
                </c:pt>
                <c:pt idx="55">
                  <c:v>997</c:v>
                </c:pt>
                <c:pt idx="56">
                  <c:v>997</c:v>
                </c:pt>
                <c:pt idx="57">
                  <c:v>996</c:v>
                </c:pt>
                <c:pt idx="58">
                  <c:v>996</c:v>
                </c:pt>
                <c:pt idx="59">
                  <c:v>996</c:v>
                </c:pt>
                <c:pt idx="60">
                  <c:v>995</c:v>
                </c:pt>
                <c:pt idx="61">
                  <c:v>994</c:v>
                </c:pt>
                <c:pt idx="62">
                  <c:v>992</c:v>
                </c:pt>
                <c:pt idx="63">
                  <c:v>991</c:v>
                </c:pt>
                <c:pt idx="64">
                  <c:v>991</c:v>
                </c:pt>
                <c:pt idx="65">
                  <c:v>990</c:v>
                </c:pt>
                <c:pt idx="66">
                  <c:v>990</c:v>
                </c:pt>
                <c:pt idx="67">
                  <c:v>990</c:v>
                </c:pt>
                <c:pt idx="68">
                  <c:v>991</c:v>
                </c:pt>
                <c:pt idx="69">
                  <c:v>991</c:v>
                </c:pt>
                <c:pt idx="70">
                  <c:v>991</c:v>
                </c:pt>
                <c:pt idx="71">
                  <c:v>991</c:v>
                </c:pt>
                <c:pt idx="72">
                  <c:v>991</c:v>
                </c:pt>
                <c:pt idx="73">
                  <c:v>992</c:v>
                </c:pt>
                <c:pt idx="74">
                  <c:v>992</c:v>
                </c:pt>
                <c:pt idx="75">
                  <c:v>992</c:v>
                </c:pt>
                <c:pt idx="76">
                  <c:v>992</c:v>
                </c:pt>
                <c:pt idx="77">
                  <c:v>992</c:v>
                </c:pt>
                <c:pt idx="78">
                  <c:v>992</c:v>
                </c:pt>
                <c:pt idx="79">
                  <c:v>992</c:v>
                </c:pt>
                <c:pt idx="80">
                  <c:v>992</c:v>
                </c:pt>
                <c:pt idx="81">
                  <c:v>992</c:v>
                </c:pt>
                <c:pt idx="82">
                  <c:v>990</c:v>
                </c:pt>
                <c:pt idx="83">
                  <c:v>990</c:v>
                </c:pt>
                <c:pt idx="84">
                  <c:v>990</c:v>
                </c:pt>
                <c:pt idx="85">
                  <c:v>987</c:v>
                </c:pt>
                <c:pt idx="86">
                  <c:v>986</c:v>
                </c:pt>
                <c:pt idx="87">
                  <c:v>982</c:v>
                </c:pt>
                <c:pt idx="88">
                  <c:v>978</c:v>
                </c:pt>
                <c:pt idx="89">
                  <c:v>978</c:v>
                </c:pt>
                <c:pt idx="90">
                  <c:v>975</c:v>
                </c:pt>
                <c:pt idx="91">
                  <c:v>975</c:v>
                </c:pt>
                <c:pt idx="92">
                  <c:v>975</c:v>
                </c:pt>
                <c:pt idx="93">
                  <c:v>974</c:v>
                </c:pt>
                <c:pt idx="94">
                  <c:v>975</c:v>
                </c:pt>
                <c:pt idx="95">
                  <c:v>974</c:v>
                </c:pt>
                <c:pt idx="96">
                  <c:v>976</c:v>
                </c:pt>
                <c:pt idx="97">
                  <c:v>976</c:v>
                </c:pt>
                <c:pt idx="98">
                  <c:v>976</c:v>
                </c:pt>
                <c:pt idx="99">
                  <c:v>976</c:v>
                </c:pt>
                <c:pt idx="100">
                  <c:v>976</c:v>
                </c:pt>
                <c:pt idx="101">
                  <c:v>976</c:v>
                </c:pt>
                <c:pt idx="102">
                  <c:v>976</c:v>
                </c:pt>
                <c:pt idx="103">
                  <c:v>976</c:v>
                </c:pt>
                <c:pt idx="104">
                  <c:v>975</c:v>
                </c:pt>
                <c:pt idx="105">
                  <c:v>974</c:v>
                </c:pt>
                <c:pt idx="106">
                  <c:v>973</c:v>
                </c:pt>
                <c:pt idx="107">
                  <c:v>973</c:v>
                </c:pt>
                <c:pt idx="108">
                  <c:v>971</c:v>
                </c:pt>
                <c:pt idx="109">
                  <c:v>969</c:v>
                </c:pt>
                <c:pt idx="110">
                  <c:v>968</c:v>
                </c:pt>
                <c:pt idx="111">
                  <c:v>964</c:v>
                </c:pt>
                <c:pt idx="112">
                  <c:v>960</c:v>
                </c:pt>
                <c:pt idx="113">
                  <c:v>954</c:v>
                </c:pt>
                <c:pt idx="114">
                  <c:v>952</c:v>
                </c:pt>
                <c:pt idx="115">
                  <c:v>950</c:v>
                </c:pt>
                <c:pt idx="116">
                  <c:v>947</c:v>
                </c:pt>
                <c:pt idx="117">
                  <c:v>944</c:v>
                </c:pt>
                <c:pt idx="118">
                  <c:v>942</c:v>
                </c:pt>
                <c:pt idx="119">
                  <c:v>938</c:v>
                </c:pt>
                <c:pt idx="120">
                  <c:v>932</c:v>
                </c:pt>
                <c:pt idx="121">
                  <c:v>932</c:v>
                </c:pt>
                <c:pt idx="122">
                  <c:v>935</c:v>
                </c:pt>
                <c:pt idx="123">
                  <c:v>935</c:v>
                </c:pt>
                <c:pt idx="124">
                  <c:v>934</c:v>
                </c:pt>
                <c:pt idx="125">
                  <c:v>934</c:v>
                </c:pt>
                <c:pt idx="126">
                  <c:v>933</c:v>
                </c:pt>
                <c:pt idx="127">
                  <c:v>930</c:v>
                </c:pt>
                <c:pt idx="128">
                  <c:v>929</c:v>
                </c:pt>
                <c:pt idx="129">
                  <c:v>929</c:v>
                </c:pt>
                <c:pt idx="130">
                  <c:v>926</c:v>
                </c:pt>
                <c:pt idx="131">
                  <c:v>926</c:v>
                </c:pt>
                <c:pt idx="132">
                  <c:v>923</c:v>
                </c:pt>
                <c:pt idx="133">
                  <c:v>923</c:v>
                </c:pt>
                <c:pt idx="134">
                  <c:v>919</c:v>
                </c:pt>
                <c:pt idx="135">
                  <c:v>915</c:v>
                </c:pt>
                <c:pt idx="136">
                  <c:v>911</c:v>
                </c:pt>
                <c:pt idx="137">
                  <c:v>907</c:v>
                </c:pt>
                <c:pt idx="138">
                  <c:v>904</c:v>
                </c:pt>
                <c:pt idx="139">
                  <c:v>895</c:v>
                </c:pt>
                <c:pt idx="140">
                  <c:v>890</c:v>
                </c:pt>
                <c:pt idx="141">
                  <c:v>887</c:v>
                </c:pt>
                <c:pt idx="142">
                  <c:v>880</c:v>
                </c:pt>
                <c:pt idx="143">
                  <c:v>872</c:v>
                </c:pt>
                <c:pt idx="144">
                  <c:v>868</c:v>
                </c:pt>
                <c:pt idx="145">
                  <c:v>868</c:v>
                </c:pt>
                <c:pt idx="146">
                  <c:v>866</c:v>
                </c:pt>
                <c:pt idx="147">
                  <c:v>868</c:v>
                </c:pt>
                <c:pt idx="148">
                  <c:v>862</c:v>
                </c:pt>
                <c:pt idx="149">
                  <c:v>854</c:v>
                </c:pt>
                <c:pt idx="150">
                  <c:v>849</c:v>
                </c:pt>
                <c:pt idx="151">
                  <c:v>850</c:v>
                </c:pt>
                <c:pt idx="152">
                  <c:v>849</c:v>
                </c:pt>
                <c:pt idx="153">
                  <c:v>850</c:v>
                </c:pt>
                <c:pt idx="154">
                  <c:v>848</c:v>
                </c:pt>
                <c:pt idx="155">
                  <c:v>850</c:v>
                </c:pt>
                <c:pt idx="156">
                  <c:v>847</c:v>
                </c:pt>
                <c:pt idx="157">
                  <c:v>835</c:v>
                </c:pt>
                <c:pt idx="158">
                  <c:v>834</c:v>
                </c:pt>
                <c:pt idx="159">
                  <c:v>827</c:v>
                </c:pt>
                <c:pt idx="160">
                  <c:v>811</c:v>
                </c:pt>
                <c:pt idx="161">
                  <c:v>808</c:v>
                </c:pt>
                <c:pt idx="162">
                  <c:v>798</c:v>
                </c:pt>
                <c:pt idx="163">
                  <c:v>794</c:v>
                </c:pt>
                <c:pt idx="164">
                  <c:v>783</c:v>
                </c:pt>
                <c:pt idx="165">
                  <c:v>776</c:v>
                </c:pt>
                <c:pt idx="166">
                  <c:v>768</c:v>
                </c:pt>
                <c:pt idx="167">
                  <c:v>759</c:v>
                </c:pt>
                <c:pt idx="168">
                  <c:v>745</c:v>
                </c:pt>
                <c:pt idx="169">
                  <c:v>736</c:v>
                </c:pt>
                <c:pt idx="170">
                  <c:v>726</c:v>
                </c:pt>
                <c:pt idx="171">
                  <c:v>712</c:v>
                </c:pt>
                <c:pt idx="172">
                  <c:v>709</c:v>
                </c:pt>
                <c:pt idx="173">
                  <c:v>707</c:v>
                </c:pt>
                <c:pt idx="174">
                  <c:v>694</c:v>
                </c:pt>
                <c:pt idx="175">
                  <c:v>685</c:v>
                </c:pt>
                <c:pt idx="176">
                  <c:v>679</c:v>
                </c:pt>
                <c:pt idx="177">
                  <c:v>681</c:v>
                </c:pt>
                <c:pt idx="178">
                  <c:v>667</c:v>
                </c:pt>
                <c:pt idx="179">
                  <c:v>660</c:v>
                </c:pt>
                <c:pt idx="180">
                  <c:v>651</c:v>
                </c:pt>
                <c:pt idx="181">
                  <c:v>643</c:v>
                </c:pt>
                <c:pt idx="182">
                  <c:v>636</c:v>
                </c:pt>
                <c:pt idx="183">
                  <c:v>634</c:v>
                </c:pt>
                <c:pt idx="184">
                  <c:v>629</c:v>
                </c:pt>
                <c:pt idx="185">
                  <c:v>617</c:v>
                </c:pt>
                <c:pt idx="186">
                  <c:v>608</c:v>
                </c:pt>
                <c:pt idx="187">
                  <c:v>598</c:v>
                </c:pt>
                <c:pt idx="188">
                  <c:v>590</c:v>
                </c:pt>
                <c:pt idx="189">
                  <c:v>581</c:v>
                </c:pt>
                <c:pt idx="190">
                  <c:v>562</c:v>
                </c:pt>
                <c:pt idx="191">
                  <c:v>555</c:v>
                </c:pt>
                <c:pt idx="192">
                  <c:v>542</c:v>
                </c:pt>
                <c:pt idx="193">
                  <c:v>531</c:v>
                </c:pt>
                <c:pt idx="194">
                  <c:v>531</c:v>
                </c:pt>
                <c:pt idx="195">
                  <c:v>519</c:v>
                </c:pt>
                <c:pt idx="196">
                  <c:v>511</c:v>
                </c:pt>
                <c:pt idx="197">
                  <c:v>495</c:v>
                </c:pt>
                <c:pt idx="198">
                  <c:v>493</c:v>
                </c:pt>
                <c:pt idx="199">
                  <c:v>490</c:v>
                </c:pt>
                <c:pt idx="200">
                  <c:v>483</c:v>
                </c:pt>
                <c:pt idx="201">
                  <c:v>473</c:v>
                </c:pt>
                <c:pt idx="202">
                  <c:v>478</c:v>
                </c:pt>
                <c:pt idx="203">
                  <c:v>471</c:v>
                </c:pt>
                <c:pt idx="204">
                  <c:v>472</c:v>
                </c:pt>
                <c:pt idx="205">
                  <c:v>466</c:v>
                </c:pt>
                <c:pt idx="206">
                  <c:v>455</c:v>
                </c:pt>
                <c:pt idx="207">
                  <c:v>441</c:v>
                </c:pt>
                <c:pt idx="208">
                  <c:v>446</c:v>
                </c:pt>
                <c:pt idx="209">
                  <c:v>440</c:v>
                </c:pt>
                <c:pt idx="210">
                  <c:v>438</c:v>
                </c:pt>
                <c:pt idx="211">
                  <c:v>432</c:v>
                </c:pt>
                <c:pt idx="212">
                  <c:v>426</c:v>
                </c:pt>
                <c:pt idx="213">
                  <c:v>415</c:v>
                </c:pt>
                <c:pt idx="214">
                  <c:v>403</c:v>
                </c:pt>
                <c:pt idx="215">
                  <c:v>385</c:v>
                </c:pt>
                <c:pt idx="216">
                  <c:v>377</c:v>
                </c:pt>
                <c:pt idx="217">
                  <c:v>373</c:v>
                </c:pt>
                <c:pt idx="218">
                  <c:v>372</c:v>
                </c:pt>
                <c:pt idx="219">
                  <c:v>363</c:v>
                </c:pt>
                <c:pt idx="220">
                  <c:v>362</c:v>
                </c:pt>
                <c:pt idx="221">
                  <c:v>355</c:v>
                </c:pt>
                <c:pt idx="222">
                  <c:v>351</c:v>
                </c:pt>
                <c:pt idx="223">
                  <c:v>348</c:v>
                </c:pt>
                <c:pt idx="224">
                  <c:v>357</c:v>
                </c:pt>
                <c:pt idx="225">
                  <c:v>357</c:v>
                </c:pt>
                <c:pt idx="226">
                  <c:v>362</c:v>
                </c:pt>
                <c:pt idx="227">
                  <c:v>372</c:v>
                </c:pt>
                <c:pt idx="228">
                  <c:v>369</c:v>
                </c:pt>
                <c:pt idx="229">
                  <c:v>375</c:v>
                </c:pt>
                <c:pt idx="230">
                  <c:v>374</c:v>
                </c:pt>
                <c:pt idx="231">
                  <c:v>374</c:v>
                </c:pt>
                <c:pt idx="232">
                  <c:v>367</c:v>
                </c:pt>
                <c:pt idx="233">
                  <c:v>361</c:v>
                </c:pt>
                <c:pt idx="234">
                  <c:v>356</c:v>
                </c:pt>
                <c:pt idx="235">
                  <c:v>357</c:v>
                </c:pt>
                <c:pt idx="236">
                  <c:v>347</c:v>
                </c:pt>
                <c:pt idx="237">
                  <c:v>352</c:v>
                </c:pt>
                <c:pt idx="238">
                  <c:v>343</c:v>
                </c:pt>
                <c:pt idx="239">
                  <c:v>352</c:v>
                </c:pt>
                <c:pt idx="240">
                  <c:v>343</c:v>
                </c:pt>
                <c:pt idx="241">
                  <c:v>345</c:v>
                </c:pt>
                <c:pt idx="242">
                  <c:v>341</c:v>
                </c:pt>
                <c:pt idx="243">
                  <c:v>339</c:v>
                </c:pt>
                <c:pt idx="244">
                  <c:v>335</c:v>
                </c:pt>
                <c:pt idx="245">
                  <c:v>330</c:v>
                </c:pt>
                <c:pt idx="246">
                  <c:v>341</c:v>
                </c:pt>
                <c:pt idx="247">
                  <c:v>350</c:v>
                </c:pt>
                <c:pt idx="248">
                  <c:v>358</c:v>
                </c:pt>
                <c:pt idx="249">
                  <c:v>372</c:v>
                </c:pt>
                <c:pt idx="250">
                  <c:v>377</c:v>
                </c:pt>
                <c:pt idx="251">
                  <c:v>375</c:v>
                </c:pt>
                <c:pt idx="252">
                  <c:v>375</c:v>
                </c:pt>
                <c:pt idx="253">
                  <c:v>380</c:v>
                </c:pt>
                <c:pt idx="254">
                  <c:v>379</c:v>
                </c:pt>
                <c:pt idx="255">
                  <c:v>385</c:v>
                </c:pt>
                <c:pt idx="256">
                  <c:v>389</c:v>
                </c:pt>
                <c:pt idx="257">
                  <c:v>383</c:v>
                </c:pt>
                <c:pt idx="258">
                  <c:v>379</c:v>
                </c:pt>
                <c:pt idx="259">
                  <c:v>376</c:v>
                </c:pt>
                <c:pt idx="260">
                  <c:v>371</c:v>
                </c:pt>
                <c:pt idx="261">
                  <c:v>359</c:v>
                </c:pt>
                <c:pt idx="262">
                  <c:v>356</c:v>
                </c:pt>
                <c:pt idx="263">
                  <c:v>347</c:v>
                </c:pt>
                <c:pt idx="264">
                  <c:v>342</c:v>
                </c:pt>
                <c:pt idx="265">
                  <c:v>349</c:v>
                </c:pt>
                <c:pt idx="266">
                  <c:v>346</c:v>
                </c:pt>
                <c:pt idx="267">
                  <c:v>346</c:v>
                </c:pt>
                <c:pt idx="268">
                  <c:v>355</c:v>
                </c:pt>
                <c:pt idx="269">
                  <c:v>353</c:v>
                </c:pt>
                <c:pt idx="270">
                  <c:v>353</c:v>
                </c:pt>
                <c:pt idx="271">
                  <c:v>353</c:v>
                </c:pt>
                <c:pt idx="272">
                  <c:v>358</c:v>
                </c:pt>
                <c:pt idx="273">
                  <c:v>350</c:v>
                </c:pt>
                <c:pt idx="274">
                  <c:v>360</c:v>
                </c:pt>
                <c:pt idx="275">
                  <c:v>365</c:v>
                </c:pt>
                <c:pt idx="276">
                  <c:v>361</c:v>
                </c:pt>
                <c:pt idx="277">
                  <c:v>354</c:v>
                </c:pt>
                <c:pt idx="278">
                  <c:v>354</c:v>
                </c:pt>
                <c:pt idx="279">
                  <c:v>356</c:v>
                </c:pt>
                <c:pt idx="280">
                  <c:v>350</c:v>
                </c:pt>
                <c:pt idx="281">
                  <c:v>347</c:v>
                </c:pt>
                <c:pt idx="282">
                  <c:v>349</c:v>
                </c:pt>
                <c:pt idx="283">
                  <c:v>347</c:v>
                </c:pt>
                <c:pt idx="284">
                  <c:v>340</c:v>
                </c:pt>
                <c:pt idx="285">
                  <c:v>338</c:v>
                </c:pt>
                <c:pt idx="286">
                  <c:v>336</c:v>
                </c:pt>
                <c:pt idx="287">
                  <c:v>340</c:v>
                </c:pt>
                <c:pt idx="288">
                  <c:v>339</c:v>
                </c:pt>
                <c:pt idx="289">
                  <c:v>341</c:v>
                </c:pt>
                <c:pt idx="290">
                  <c:v>342</c:v>
                </c:pt>
                <c:pt idx="291">
                  <c:v>344</c:v>
                </c:pt>
                <c:pt idx="292">
                  <c:v>348</c:v>
                </c:pt>
                <c:pt idx="293">
                  <c:v>351</c:v>
                </c:pt>
                <c:pt idx="294">
                  <c:v>335</c:v>
                </c:pt>
                <c:pt idx="295">
                  <c:v>341</c:v>
                </c:pt>
                <c:pt idx="296">
                  <c:v>344</c:v>
                </c:pt>
                <c:pt idx="297">
                  <c:v>350</c:v>
                </c:pt>
                <c:pt idx="298">
                  <c:v>354</c:v>
                </c:pt>
                <c:pt idx="299">
                  <c:v>357</c:v>
                </c:pt>
                <c:pt idx="300">
                  <c:v>358</c:v>
                </c:pt>
                <c:pt idx="301">
                  <c:v>352</c:v>
                </c:pt>
                <c:pt idx="302">
                  <c:v>348</c:v>
                </c:pt>
                <c:pt idx="303">
                  <c:v>354</c:v>
                </c:pt>
                <c:pt idx="304">
                  <c:v>353</c:v>
                </c:pt>
                <c:pt idx="305">
                  <c:v>349</c:v>
                </c:pt>
                <c:pt idx="306">
                  <c:v>341</c:v>
                </c:pt>
                <c:pt idx="307">
                  <c:v>352</c:v>
                </c:pt>
                <c:pt idx="308">
                  <c:v>356</c:v>
                </c:pt>
                <c:pt idx="309">
                  <c:v>347</c:v>
                </c:pt>
                <c:pt idx="310">
                  <c:v>348</c:v>
                </c:pt>
                <c:pt idx="311">
                  <c:v>361</c:v>
                </c:pt>
                <c:pt idx="312">
                  <c:v>360</c:v>
                </c:pt>
                <c:pt idx="313">
                  <c:v>362</c:v>
                </c:pt>
                <c:pt idx="314">
                  <c:v>364</c:v>
                </c:pt>
                <c:pt idx="315">
                  <c:v>364</c:v>
                </c:pt>
                <c:pt idx="316">
                  <c:v>369</c:v>
                </c:pt>
                <c:pt idx="317">
                  <c:v>362</c:v>
                </c:pt>
                <c:pt idx="318">
                  <c:v>371</c:v>
                </c:pt>
                <c:pt idx="319">
                  <c:v>369</c:v>
                </c:pt>
                <c:pt idx="320">
                  <c:v>354</c:v>
                </c:pt>
                <c:pt idx="321">
                  <c:v>359</c:v>
                </c:pt>
                <c:pt idx="322">
                  <c:v>356</c:v>
                </c:pt>
                <c:pt idx="323">
                  <c:v>350</c:v>
                </c:pt>
                <c:pt idx="324">
                  <c:v>347</c:v>
                </c:pt>
                <c:pt idx="325">
                  <c:v>342</c:v>
                </c:pt>
                <c:pt idx="326">
                  <c:v>341</c:v>
                </c:pt>
                <c:pt idx="327">
                  <c:v>340</c:v>
                </c:pt>
                <c:pt idx="328">
                  <c:v>356</c:v>
                </c:pt>
                <c:pt idx="329">
                  <c:v>345</c:v>
                </c:pt>
                <c:pt idx="330">
                  <c:v>350</c:v>
                </c:pt>
                <c:pt idx="331">
                  <c:v>354</c:v>
                </c:pt>
                <c:pt idx="332">
                  <c:v>362</c:v>
                </c:pt>
                <c:pt idx="333">
                  <c:v>352</c:v>
                </c:pt>
                <c:pt idx="334">
                  <c:v>357</c:v>
                </c:pt>
                <c:pt idx="335">
                  <c:v>355</c:v>
                </c:pt>
                <c:pt idx="336">
                  <c:v>352</c:v>
                </c:pt>
                <c:pt idx="337">
                  <c:v>344</c:v>
                </c:pt>
                <c:pt idx="338">
                  <c:v>352</c:v>
                </c:pt>
                <c:pt idx="339">
                  <c:v>350</c:v>
                </c:pt>
                <c:pt idx="340">
                  <c:v>358</c:v>
                </c:pt>
                <c:pt idx="341">
                  <c:v>350</c:v>
                </c:pt>
                <c:pt idx="342">
                  <c:v>346</c:v>
                </c:pt>
                <c:pt idx="343">
                  <c:v>359</c:v>
                </c:pt>
                <c:pt idx="344">
                  <c:v>362</c:v>
                </c:pt>
                <c:pt idx="345">
                  <c:v>356</c:v>
                </c:pt>
                <c:pt idx="346">
                  <c:v>351</c:v>
                </c:pt>
                <c:pt idx="347">
                  <c:v>345</c:v>
                </c:pt>
                <c:pt idx="348">
                  <c:v>349</c:v>
                </c:pt>
                <c:pt idx="349">
                  <c:v>344</c:v>
                </c:pt>
                <c:pt idx="350">
                  <c:v>335</c:v>
                </c:pt>
                <c:pt idx="351">
                  <c:v>337</c:v>
                </c:pt>
                <c:pt idx="352">
                  <c:v>336</c:v>
                </c:pt>
                <c:pt idx="353">
                  <c:v>341</c:v>
                </c:pt>
                <c:pt idx="354">
                  <c:v>351</c:v>
                </c:pt>
                <c:pt idx="355">
                  <c:v>340</c:v>
                </c:pt>
                <c:pt idx="356">
                  <c:v>337</c:v>
                </c:pt>
                <c:pt idx="357">
                  <c:v>345</c:v>
                </c:pt>
                <c:pt idx="358">
                  <c:v>344</c:v>
                </c:pt>
                <c:pt idx="359">
                  <c:v>344</c:v>
                </c:pt>
                <c:pt idx="360">
                  <c:v>341</c:v>
                </c:pt>
                <c:pt idx="361">
                  <c:v>344</c:v>
                </c:pt>
                <c:pt idx="362">
                  <c:v>341</c:v>
                </c:pt>
                <c:pt idx="363">
                  <c:v>348</c:v>
                </c:pt>
                <c:pt idx="364">
                  <c:v>343</c:v>
                </c:pt>
                <c:pt idx="365">
                  <c:v>342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'1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6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6</c:v>
                </c:pt>
                <c:pt idx="87">
                  <c:v>10</c:v>
                </c:pt>
                <c:pt idx="88">
                  <c:v>15</c:v>
                </c:pt>
                <c:pt idx="89">
                  <c:v>15</c:v>
                </c:pt>
                <c:pt idx="90">
                  <c:v>18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20</c:v>
                </c:pt>
                <c:pt idx="95">
                  <c:v>22</c:v>
                </c:pt>
                <c:pt idx="96">
                  <c:v>22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23</c:v>
                </c:pt>
                <c:pt idx="103">
                  <c:v>23</c:v>
                </c:pt>
                <c:pt idx="104">
                  <c:v>24</c:v>
                </c:pt>
                <c:pt idx="105">
                  <c:v>22</c:v>
                </c:pt>
                <c:pt idx="106">
                  <c:v>22</c:v>
                </c:pt>
                <c:pt idx="107">
                  <c:v>18</c:v>
                </c:pt>
                <c:pt idx="108">
                  <c:v>15</c:v>
                </c:pt>
                <c:pt idx="109">
                  <c:v>17</c:v>
                </c:pt>
                <c:pt idx="110">
                  <c:v>15</c:v>
                </c:pt>
                <c:pt idx="111">
                  <c:v>18</c:v>
                </c:pt>
                <c:pt idx="112">
                  <c:v>22</c:v>
                </c:pt>
                <c:pt idx="113">
                  <c:v>27</c:v>
                </c:pt>
                <c:pt idx="114">
                  <c:v>29</c:v>
                </c:pt>
                <c:pt idx="115">
                  <c:v>29</c:v>
                </c:pt>
                <c:pt idx="116">
                  <c:v>34</c:v>
                </c:pt>
                <c:pt idx="117">
                  <c:v>35</c:v>
                </c:pt>
                <c:pt idx="118">
                  <c:v>37</c:v>
                </c:pt>
                <c:pt idx="119">
                  <c:v>43</c:v>
                </c:pt>
                <c:pt idx="120">
                  <c:v>50</c:v>
                </c:pt>
                <c:pt idx="121">
                  <c:v>54</c:v>
                </c:pt>
                <c:pt idx="122">
                  <c:v>56</c:v>
                </c:pt>
                <c:pt idx="123">
                  <c:v>56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64</c:v>
                </c:pt>
                <c:pt idx="131">
                  <c:v>62</c:v>
                </c:pt>
                <c:pt idx="132">
                  <c:v>61</c:v>
                </c:pt>
                <c:pt idx="133">
                  <c:v>56</c:v>
                </c:pt>
                <c:pt idx="134">
                  <c:v>58</c:v>
                </c:pt>
                <c:pt idx="135">
                  <c:v>60</c:v>
                </c:pt>
                <c:pt idx="136">
                  <c:v>59</c:v>
                </c:pt>
                <c:pt idx="137">
                  <c:v>60</c:v>
                </c:pt>
                <c:pt idx="138">
                  <c:v>62</c:v>
                </c:pt>
                <c:pt idx="139">
                  <c:v>65</c:v>
                </c:pt>
                <c:pt idx="140">
                  <c:v>64</c:v>
                </c:pt>
                <c:pt idx="141">
                  <c:v>63</c:v>
                </c:pt>
                <c:pt idx="142">
                  <c:v>70</c:v>
                </c:pt>
                <c:pt idx="143">
                  <c:v>80</c:v>
                </c:pt>
                <c:pt idx="144">
                  <c:v>81</c:v>
                </c:pt>
                <c:pt idx="145">
                  <c:v>84</c:v>
                </c:pt>
                <c:pt idx="146">
                  <c:v>89</c:v>
                </c:pt>
                <c:pt idx="147">
                  <c:v>89</c:v>
                </c:pt>
                <c:pt idx="148">
                  <c:v>96</c:v>
                </c:pt>
                <c:pt idx="149">
                  <c:v>104</c:v>
                </c:pt>
                <c:pt idx="150">
                  <c:v>111</c:v>
                </c:pt>
                <c:pt idx="151">
                  <c:v>111</c:v>
                </c:pt>
                <c:pt idx="152">
                  <c:v>111</c:v>
                </c:pt>
                <c:pt idx="153">
                  <c:v>116</c:v>
                </c:pt>
                <c:pt idx="154">
                  <c:v>121</c:v>
                </c:pt>
                <c:pt idx="155">
                  <c:v>119</c:v>
                </c:pt>
                <c:pt idx="156">
                  <c:v>120</c:v>
                </c:pt>
                <c:pt idx="157">
                  <c:v>128</c:v>
                </c:pt>
                <c:pt idx="158">
                  <c:v>129</c:v>
                </c:pt>
                <c:pt idx="159">
                  <c:v>127</c:v>
                </c:pt>
                <c:pt idx="160">
                  <c:v>138</c:v>
                </c:pt>
                <c:pt idx="161">
                  <c:v>142</c:v>
                </c:pt>
                <c:pt idx="162">
                  <c:v>144</c:v>
                </c:pt>
                <c:pt idx="163">
                  <c:v>140</c:v>
                </c:pt>
                <c:pt idx="164">
                  <c:v>149</c:v>
                </c:pt>
                <c:pt idx="165">
                  <c:v>154</c:v>
                </c:pt>
                <c:pt idx="166">
                  <c:v>159</c:v>
                </c:pt>
                <c:pt idx="167">
                  <c:v>165</c:v>
                </c:pt>
                <c:pt idx="168">
                  <c:v>175</c:v>
                </c:pt>
                <c:pt idx="169">
                  <c:v>178</c:v>
                </c:pt>
                <c:pt idx="170">
                  <c:v>182</c:v>
                </c:pt>
                <c:pt idx="171">
                  <c:v>198</c:v>
                </c:pt>
                <c:pt idx="172">
                  <c:v>202</c:v>
                </c:pt>
                <c:pt idx="173">
                  <c:v>208</c:v>
                </c:pt>
                <c:pt idx="174">
                  <c:v>218</c:v>
                </c:pt>
                <c:pt idx="175">
                  <c:v>228</c:v>
                </c:pt>
                <c:pt idx="176">
                  <c:v>238</c:v>
                </c:pt>
                <c:pt idx="177">
                  <c:v>234</c:v>
                </c:pt>
                <c:pt idx="178">
                  <c:v>248</c:v>
                </c:pt>
                <c:pt idx="179">
                  <c:v>251</c:v>
                </c:pt>
                <c:pt idx="180">
                  <c:v>249</c:v>
                </c:pt>
                <c:pt idx="181">
                  <c:v>254</c:v>
                </c:pt>
                <c:pt idx="182">
                  <c:v>258</c:v>
                </c:pt>
                <c:pt idx="183">
                  <c:v>264</c:v>
                </c:pt>
                <c:pt idx="184">
                  <c:v>265</c:v>
                </c:pt>
                <c:pt idx="185">
                  <c:v>270</c:v>
                </c:pt>
                <c:pt idx="186">
                  <c:v>271</c:v>
                </c:pt>
                <c:pt idx="187">
                  <c:v>277</c:v>
                </c:pt>
                <c:pt idx="188">
                  <c:v>276</c:v>
                </c:pt>
                <c:pt idx="189">
                  <c:v>274</c:v>
                </c:pt>
                <c:pt idx="190">
                  <c:v>284</c:v>
                </c:pt>
                <c:pt idx="191">
                  <c:v>285</c:v>
                </c:pt>
                <c:pt idx="192">
                  <c:v>296</c:v>
                </c:pt>
                <c:pt idx="193">
                  <c:v>303</c:v>
                </c:pt>
                <c:pt idx="194">
                  <c:v>301</c:v>
                </c:pt>
                <c:pt idx="195">
                  <c:v>308</c:v>
                </c:pt>
                <c:pt idx="196">
                  <c:v>312</c:v>
                </c:pt>
                <c:pt idx="197">
                  <c:v>326</c:v>
                </c:pt>
                <c:pt idx="198">
                  <c:v>323</c:v>
                </c:pt>
                <c:pt idx="199">
                  <c:v>324</c:v>
                </c:pt>
                <c:pt idx="200">
                  <c:v>327</c:v>
                </c:pt>
                <c:pt idx="201">
                  <c:v>335</c:v>
                </c:pt>
                <c:pt idx="202">
                  <c:v>333</c:v>
                </c:pt>
                <c:pt idx="203">
                  <c:v>341</c:v>
                </c:pt>
                <c:pt idx="204">
                  <c:v>339</c:v>
                </c:pt>
                <c:pt idx="205">
                  <c:v>349</c:v>
                </c:pt>
                <c:pt idx="206">
                  <c:v>355</c:v>
                </c:pt>
                <c:pt idx="207">
                  <c:v>365</c:v>
                </c:pt>
                <c:pt idx="208">
                  <c:v>362</c:v>
                </c:pt>
                <c:pt idx="209">
                  <c:v>369</c:v>
                </c:pt>
                <c:pt idx="210">
                  <c:v>362</c:v>
                </c:pt>
                <c:pt idx="211">
                  <c:v>357</c:v>
                </c:pt>
                <c:pt idx="212">
                  <c:v>364</c:v>
                </c:pt>
                <c:pt idx="213">
                  <c:v>367</c:v>
                </c:pt>
                <c:pt idx="214">
                  <c:v>377</c:v>
                </c:pt>
                <c:pt idx="215">
                  <c:v>388</c:v>
                </c:pt>
                <c:pt idx="216">
                  <c:v>392</c:v>
                </c:pt>
                <c:pt idx="217">
                  <c:v>386</c:v>
                </c:pt>
                <c:pt idx="218">
                  <c:v>386</c:v>
                </c:pt>
                <c:pt idx="219">
                  <c:v>397</c:v>
                </c:pt>
                <c:pt idx="220">
                  <c:v>392</c:v>
                </c:pt>
                <c:pt idx="221">
                  <c:v>395</c:v>
                </c:pt>
                <c:pt idx="222">
                  <c:v>403</c:v>
                </c:pt>
                <c:pt idx="223">
                  <c:v>397</c:v>
                </c:pt>
                <c:pt idx="224">
                  <c:v>399</c:v>
                </c:pt>
                <c:pt idx="225">
                  <c:v>394</c:v>
                </c:pt>
                <c:pt idx="226">
                  <c:v>389</c:v>
                </c:pt>
                <c:pt idx="227">
                  <c:v>372</c:v>
                </c:pt>
                <c:pt idx="228">
                  <c:v>378</c:v>
                </c:pt>
                <c:pt idx="229">
                  <c:v>373</c:v>
                </c:pt>
                <c:pt idx="230">
                  <c:v>376</c:v>
                </c:pt>
                <c:pt idx="231">
                  <c:v>384</c:v>
                </c:pt>
                <c:pt idx="232">
                  <c:v>382</c:v>
                </c:pt>
                <c:pt idx="233">
                  <c:v>378</c:v>
                </c:pt>
                <c:pt idx="234">
                  <c:v>374</c:v>
                </c:pt>
                <c:pt idx="235">
                  <c:v>363</c:v>
                </c:pt>
                <c:pt idx="236">
                  <c:v>363</c:v>
                </c:pt>
                <c:pt idx="237">
                  <c:v>362</c:v>
                </c:pt>
                <c:pt idx="238">
                  <c:v>368</c:v>
                </c:pt>
                <c:pt idx="239">
                  <c:v>360</c:v>
                </c:pt>
                <c:pt idx="240">
                  <c:v>374</c:v>
                </c:pt>
                <c:pt idx="241">
                  <c:v>375</c:v>
                </c:pt>
                <c:pt idx="242">
                  <c:v>372</c:v>
                </c:pt>
                <c:pt idx="243">
                  <c:v>378</c:v>
                </c:pt>
                <c:pt idx="244">
                  <c:v>384</c:v>
                </c:pt>
                <c:pt idx="245">
                  <c:v>384</c:v>
                </c:pt>
                <c:pt idx="246">
                  <c:v>385</c:v>
                </c:pt>
                <c:pt idx="247">
                  <c:v>389</c:v>
                </c:pt>
                <c:pt idx="248">
                  <c:v>388</c:v>
                </c:pt>
                <c:pt idx="249">
                  <c:v>391</c:v>
                </c:pt>
                <c:pt idx="250">
                  <c:v>389</c:v>
                </c:pt>
                <c:pt idx="251">
                  <c:v>385</c:v>
                </c:pt>
                <c:pt idx="252">
                  <c:v>378</c:v>
                </c:pt>
                <c:pt idx="253">
                  <c:v>378</c:v>
                </c:pt>
                <c:pt idx="254">
                  <c:v>369</c:v>
                </c:pt>
                <c:pt idx="255">
                  <c:v>367</c:v>
                </c:pt>
                <c:pt idx="256">
                  <c:v>361</c:v>
                </c:pt>
                <c:pt idx="257">
                  <c:v>366</c:v>
                </c:pt>
                <c:pt idx="258">
                  <c:v>363</c:v>
                </c:pt>
                <c:pt idx="259">
                  <c:v>370</c:v>
                </c:pt>
                <c:pt idx="260">
                  <c:v>361</c:v>
                </c:pt>
                <c:pt idx="261">
                  <c:v>358</c:v>
                </c:pt>
                <c:pt idx="262">
                  <c:v>363</c:v>
                </c:pt>
                <c:pt idx="263">
                  <c:v>365</c:v>
                </c:pt>
                <c:pt idx="264">
                  <c:v>369</c:v>
                </c:pt>
                <c:pt idx="265">
                  <c:v>365</c:v>
                </c:pt>
                <c:pt idx="266">
                  <c:v>377</c:v>
                </c:pt>
                <c:pt idx="267">
                  <c:v>382</c:v>
                </c:pt>
                <c:pt idx="268">
                  <c:v>377</c:v>
                </c:pt>
                <c:pt idx="269">
                  <c:v>382</c:v>
                </c:pt>
                <c:pt idx="270">
                  <c:v>387</c:v>
                </c:pt>
                <c:pt idx="271">
                  <c:v>384</c:v>
                </c:pt>
                <c:pt idx="272">
                  <c:v>385</c:v>
                </c:pt>
                <c:pt idx="273">
                  <c:v>390</c:v>
                </c:pt>
                <c:pt idx="274">
                  <c:v>393</c:v>
                </c:pt>
                <c:pt idx="275">
                  <c:v>395</c:v>
                </c:pt>
                <c:pt idx="276">
                  <c:v>400</c:v>
                </c:pt>
                <c:pt idx="277">
                  <c:v>407</c:v>
                </c:pt>
                <c:pt idx="278">
                  <c:v>409</c:v>
                </c:pt>
                <c:pt idx="279">
                  <c:v>404</c:v>
                </c:pt>
                <c:pt idx="280">
                  <c:v>406</c:v>
                </c:pt>
                <c:pt idx="281">
                  <c:v>401</c:v>
                </c:pt>
                <c:pt idx="282">
                  <c:v>395</c:v>
                </c:pt>
                <c:pt idx="283">
                  <c:v>391</c:v>
                </c:pt>
                <c:pt idx="284">
                  <c:v>391</c:v>
                </c:pt>
                <c:pt idx="285">
                  <c:v>396</c:v>
                </c:pt>
                <c:pt idx="286">
                  <c:v>388</c:v>
                </c:pt>
                <c:pt idx="287">
                  <c:v>384</c:v>
                </c:pt>
                <c:pt idx="288">
                  <c:v>385</c:v>
                </c:pt>
                <c:pt idx="289">
                  <c:v>379</c:v>
                </c:pt>
                <c:pt idx="290">
                  <c:v>372</c:v>
                </c:pt>
                <c:pt idx="291">
                  <c:v>375</c:v>
                </c:pt>
                <c:pt idx="292">
                  <c:v>373</c:v>
                </c:pt>
                <c:pt idx="293">
                  <c:v>369</c:v>
                </c:pt>
                <c:pt idx="294">
                  <c:v>386</c:v>
                </c:pt>
                <c:pt idx="295">
                  <c:v>382</c:v>
                </c:pt>
                <c:pt idx="296">
                  <c:v>380</c:v>
                </c:pt>
                <c:pt idx="297">
                  <c:v>369</c:v>
                </c:pt>
                <c:pt idx="298">
                  <c:v>369</c:v>
                </c:pt>
                <c:pt idx="299">
                  <c:v>364</c:v>
                </c:pt>
                <c:pt idx="300">
                  <c:v>369</c:v>
                </c:pt>
                <c:pt idx="301">
                  <c:v>377</c:v>
                </c:pt>
                <c:pt idx="302">
                  <c:v>378</c:v>
                </c:pt>
                <c:pt idx="303">
                  <c:v>375</c:v>
                </c:pt>
                <c:pt idx="304">
                  <c:v>374</c:v>
                </c:pt>
                <c:pt idx="305">
                  <c:v>373</c:v>
                </c:pt>
                <c:pt idx="306">
                  <c:v>380</c:v>
                </c:pt>
                <c:pt idx="307">
                  <c:v>378</c:v>
                </c:pt>
                <c:pt idx="308">
                  <c:v>376</c:v>
                </c:pt>
                <c:pt idx="309">
                  <c:v>389</c:v>
                </c:pt>
                <c:pt idx="310">
                  <c:v>394</c:v>
                </c:pt>
                <c:pt idx="311">
                  <c:v>390</c:v>
                </c:pt>
                <c:pt idx="312">
                  <c:v>397</c:v>
                </c:pt>
                <c:pt idx="313">
                  <c:v>393</c:v>
                </c:pt>
                <c:pt idx="314">
                  <c:v>377</c:v>
                </c:pt>
                <c:pt idx="315">
                  <c:v>378</c:v>
                </c:pt>
                <c:pt idx="316">
                  <c:v>370</c:v>
                </c:pt>
                <c:pt idx="317">
                  <c:v>379</c:v>
                </c:pt>
                <c:pt idx="318">
                  <c:v>374</c:v>
                </c:pt>
                <c:pt idx="319">
                  <c:v>384</c:v>
                </c:pt>
                <c:pt idx="320">
                  <c:v>392</c:v>
                </c:pt>
                <c:pt idx="321">
                  <c:v>377</c:v>
                </c:pt>
                <c:pt idx="322">
                  <c:v>377</c:v>
                </c:pt>
                <c:pt idx="323">
                  <c:v>383</c:v>
                </c:pt>
                <c:pt idx="324">
                  <c:v>378</c:v>
                </c:pt>
                <c:pt idx="325">
                  <c:v>382</c:v>
                </c:pt>
                <c:pt idx="326">
                  <c:v>373</c:v>
                </c:pt>
                <c:pt idx="327">
                  <c:v>381</c:v>
                </c:pt>
                <c:pt idx="328">
                  <c:v>386</c:v>
                </c:pt>
                <c:pt idx="329">
                  <c:v>384</c:v>
                </c:pt>
                <c:pt idx="330">
                  <c:v>378</c:v>
                </c:pt>
                <c:pt idx="331">
                  <c:v>376</c:v>
                </c:pt>
                <c:pt idx="332">
                  <c:v>367</c:v>
                </c:pt>
                <c:pt idx="333">
                  <c:v>374</c:v>
                </c:pt>
                <c:pt idx="334">
                  <c:v>376</c:v>
                </c:pt>
                <c:pt idx="335">
                  <c:v>386</c:v>
                </c:pt>
                <c:pt idx="336">
                  <c:v>395</c:v>
                </c:pt>
                <c:pt idx="337">
                  <c:v>393</c:v>
                </c:pt>
                <c:pt idx="338">
                  <c:v>393</c:v>
                </c:pt>
                <c:pt idx="339">
                  <c:v>392</c:v>
                </c:pt>
                <c:pt idx="340">
                  <c:v>376</c:v>
                </c:pt>
                <c:pt idx="341">
                  <c:v>387</c:v>
                </c:pt>
                <c:pt idx="342">
                  <c:v>386</c:v>
                </c:pt>
                <c:pt idx="343">
                  <c:v>380</c:v>
                </c:pt>
                <c:pt idx="344">
                  <c:v>379</c:v>
                </c:pt>
                <c:pt idx="345">
                  <c:v>376</c:v>
                </c:pt>
                <c:pt idx="346">
                  <c:v>387</c:v>
                </c:pt>
                <c:pt idx="347">
                  <c:v>388</c:v>
                </c:pt>
                <c:pt idx="348">
                  <c:v>384</c:v>
                </c:pt>
                <c:pt idx="349">
                  <c:v>379</c:v>
                </c:pt>
                <c:pt idx="350">
                  <c:v>385</c:v>
                </c:pt>
                <c:pt idx="351">
                  <c:v>396</c:v>
                </c:pt>
                <c:pt idx="352">
                  <c:v>400</c:v>
                </c:pt>
                <c:pt idx="353">
                  <c:v>395</c:v>
                </c:pt>
                <c:pt idx="354">
                  <c:v>398</c:v>
                </c:pt>
                <c:pt idx="355">
                  <c:v>392</c:v>
                </c:pt>
                <c:pt idx="356">
                  <c:v>392</c:v>
                </c:pt>
                <c:pt idx="357">
                  <c:v>382</c:v>
                </c:pt>
                <c:pt idx="358">
                  <c:v>386</c:v>
                </c:pt>
                <c:pt idx="359">
                  <c:v>388</c:v>
                </c:pt>
                <c:pt idx="360">
                  <c:v>390</c:v>
                </c:pt>
                <c:pt idx="361">
                  <c:v>387</c:v>
                </c:pt>
                <c:pt idx="362">
                  <c:v>391</c:v>
                </c:pt>
                <c:pt idx="363">
                  <c:v>395</c:v>
                </c:pt>
                <c:pt idx="364">
                  <c:v>397</c:v>
                </c:pt>
                <c:pt idx="365">
                  <c:v>390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'1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6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6</c:v>
                </c:pt>
                <c:pt idx="107">
                  <c:v>10</c:v>
                </c:pt>
                <c:pt idx="108">
                  <c:v>15</c:v>
                </c:pt>
                <c:pt idx="109">
                  <c:v>15</c:v>
                </c:pt>
                <c:pt idx="110">
                  <c:v>18</c:v>
                </c:pt>
                <c:pt idx="111">
                  <c:v>19</c:v>
                </c:pt>
                <c:pt idx="112">
                  <c:v>19</c:v>
                </c:pt>
                <c:pt idx="113">
                  <c:v>20</c:v>
                </c:pt>
                <c:pt idx="114">
                  <c:v>20</c:v>
                </c:pt>
                <c:pt idx="115">
                  <c:v>22</c:v>
                </c:pt>
                <c:pt idx="116">
                  <c:v>20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10</c:v>
                </c:pt>
                <c:pt idx="123">
                  <c:v>10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8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13</c:v>
                </c:pt>
                <c:pt idx="132">
                  <c:v>17</c:v>
                </c:pt>
                <c:pt idx="133">
                  <c:v>22</c:v>
                </c:pt>
                <c:pt idx="134">
                  <c:v>24</c:v>
                </c:pt>
                <c:pt idx="135">
                  <c:v>26</c:v>
                </c:pt>
                <c:pt idx="136">
                  <c:v>31</c:v>
                </c:pt>
                <c:pt idx="137">
                  <c:v>34</c:v>
                </c:pt>
                <c:pt idx="138">
                  <c:v>35</c:v>
                </c:pt>
                <c:pt idx="139">
                  <c:v>41</c:v>
                </c:pt>
                <c:pt idx="140">
                  <c:v>47</c:v>
                </c:pt>
                <c:pt idx="141">
                  <c:v>51</c:v>
                </c:pt>
                <c:pt idx="142">
                  <c:v>51</c:v>
                </c:pt>
                <c:pt idx="143">
                  <c:v>49</c:v>
                </c:pt>
                <c:pt idx="144">
                  <c:v>52</c:v>
                </c:pt>
                <c:pt idx="145">
                  <c:v>49</c:v>
                </c:pt>
                <c:pt idx="146">
                  <c:v>46</c:v>
                </c:pt>
                <c:pt idx="147">
                  <c:v>44</c:v>
                </c:pt>
                <c:pt idx="148">
                  <c:v>43</c:v>
                </c:pt>
                <c:pt idx="149">
                  <c:v>43</c:v>
                </c:pt>
                <c:pt idx="150">
                  <c:v>41</c:v>
                </c:pt>
                <c:pt idx="151">
                  <c:v>40</c:v>
                </c:pt>
                <c:pt idx="152">
                  <c:v>41</c:v>
                </c:pt>
                <c:pt idx="153">
                  <c:v>35</c:v>
                </c:pt>
                <c:pt idx="154">
                  <c:v>32</c:v>
                </c:pt>
                <c:pt idx="155">
                  <c:v>32</c:v>
                </c:pt>
                <c:pt idx="156">
                  <c:v>34</c:v>
                </c:pt>
                <c:pt idx="157">
                  <c:v>38</c:v>
                </c:pt>
                <c:pt idx="158">
                  <c:v>38</c:v>
                </c:pt>
                <c:pt idx="159">
                  <c:v>47</c:v>
                </c:pt>
                <c:pt idx="160">
                  <c:v>52</c:v>
                </c:pt>
                <c:pt idx="161">
                  <c:v>51</c:v>
                </c:pt>
                <c:pt idx="162">
                  <c:v>59</c:v>
                </c:pt>
                <c:pt idx="163">
                  <c:v>67</c:v>
                </c:pt>
                <c:pt idx="164">
                  <c:v>69</c:v>
                </c:pt>
                <c:pt idx="165">
                  <c:v>71</c:v>
                </c:pt>
                <c:pt idx="166">
                  <c:v>74</c:v>
                </c:pt>
                <c:pt idx="167">
                  <c:v>77</c:v>
                </c:pt>
                <c:pt idx="168">
                  <c:v>81</c:v>
                </c:pt>
                <c:pt idx="169">
                  <c:v>87</c:v>
                </c:pt>
                <c:pt idx="170">
                  <c:v>93</c:v>
                </c:pt>
                <c:pt idx="171">
                  <c:v>91</c:v>
                </c:pt>
                <c:pt idx="172">
                  <c:v>90</c:v>
                </c:pt>
                <c:pt idx="173">
                  <c:v>86</c:v>
                </c:pt>
                <c:pt idx="174">
                  <c:v>89</c:v>
                </c:pt>
                <c:pt idx="175">
                  <c:v>88</c:v>
                </c:pt>
                <c:pt idx="176">
                  <c:v>84</c:v>
                </c:pt>
                <c:pt idx="177">
                  <c:v>86</c:v>
                </c:pt>
                <c:pt idx="178">
                  <c:v>86</c:v>
                </c:pt>
                <c:pt idx="179">
                  <c:v>90</c:v>
                </c:pt>
                <c:pt idx="180">
                  <c:v>101</c:v>
                </c:pt>
                <c:pt idx="181">
                  <c:v>104</c:v>
                </c:pt>
                <c:pt idx="182">
                  <c:v>107</c:v>
                </c:pt>
                <c:pt idx="183">
                  <c:v>103</c:v>
                </c:pt>
                <c:pt idx="184">
                  <c:v>107</c:v>
                </c:pt>
                <c:pt idx="185">
                  <c:v>114</c:v>
                </c:pt>
                <c:pt idx="186">
                  <c:v>122</c:v>
                </c:pt>
                <c:pt idx="187">
                  <c:v>126</c:v>
                </c:pt>
                <c:pt idx="188">
                  <c:v>135</c:v>
                </c:pt>
                <c:pt idx="189">
                  <c:v>146</c:v>
                </c:pt>
                <c:pt idx="190">
                  <c:v>155</c:v>
                </c:pt>
                <c:pt idx="191">
                  <c:v>161</c:v>
                </c:pt>
                <c:pt idx="192">
                  <c:v>163</c:v>
                </c:pt>
                <c:pt idx="193">
                  <c:v>167</c:v>
                </c:pt>
                <c:pt idx="194">
                  <c:v>169</c:v>
                </c:pt>
                <c:pt idx="195">
                  <c:v>174</c:v>
                </c:pt>
                <c:pt idx="196">
                  <c:v>178</c:v>
                </c:pt>
                <c:pt idx="197">
                  <c:v>180</c:v>
                </c:pt>
                <c:pt idx="198">
                  <c:v>185</c:v>
                </c:pt>
                <c:pt idx="199">
                  <c:v>187</c:v>
                </c:pt>
                <c:pt idx="200">
                  <c:v>191</c:v>
                </c:pt>
                <c:pt idx="201">
                  <c:v>193</c:v>
                </c:pt>
                <c:pt idx="202">
                  <c:v>190</c:v>
                </c:pt>
                <c:pt idx="203">
                  <c:v>189</c:v>
                </c:pt>
                <c:pt idx="204">
                  <c:v>190</c:v>
                </c:pt>
                <c:pt idx="205">
                  <c:v>186</c:v>
                </c:pt>
                <c:pt idx="206">
                  <c:v>191</c:v>
                </c:pt>
                <c:pt idx="207">
                  <c:v>195</c:v>
                </c:pt>
                <c:pt idx="208">
                  <c:v>193</c:v>
                </c:pt>
                <c:pt idx="209">
                  <c:v>192</c:v>
                </c:pt>
                <c:pt idx="210">
                  <c:v>201</c:v>
                </c:pt>
                <c:pt idx="211">
                  <c:v>212</c:v>
                </c:pt>
                <c:pt idx="212">
                  <c:v>211</c:v>
                </c:pt>
                <c:pt idx="213">
                  <c:v>219</c:v>
                </c:pt>
                <c:pt idx="214">
                  <c:v>221</c:v>
                </c:pt>
                <c:pt idx="215">
                  <c:v>228</c:v>
                </c:pt>
                <c:pt idx="216">
                  <c:v>232</c:v>
                </c:pt>
                <c:pt idx="217">
                  <c:v>242</c:v>
                </c:pt>
                <c:pt idx="218">
                  <c:v>243</c:v>
                </c:pt>
                <c:pt idx="219">
                  <c:v>241</c:v>
                </c:pt>
                <c:pt idx="220">
                  <c:v>247</c:v>
                </c:pt>
                <c:pt idx="221">
                  <c:v>251</c:v>
                </c:pt>
                <c:pt idx="222">
                  <c:v>247</c:v>
                </c:pt>
                <c:pt idx="223">
                  <c:v>256</c:v>
                </c:pt>
                <c:pt idx="224">
                  <c:v>245</c:v>
                </c:pt>
                <c:pt idx="225">
                  <c:v>250</c:v>
                </c:pt>
                <c:pt idx="226">
                  <c:v>250</c:v>
                </c:pt>
                <c:pt idx="227">
                  <c:v>257</c:v>
                </c:pt>
                <c:pt idx="228">
                  <c:v>254</c:v>
                </c:pt>
                <c:pt idx="229">
                  <c:v>253</c:v>
                </c:pt>
                <c:pt idx="230">
                  <c:v>251</c:v>
                </c:pt>
                <c:pt idx="231">
                  <c:v>243</c:v>
                </c:pt>
                <c:pt idx="232">
                  <c:v>252</c:v>
                </c:pt>
                <c:pt idx="233">
                  <c:v>262</c:v>
                </c:pt>
                <c:pt idx="234">
                  <c:v>271</c:v>
                </c:pt>
                <c:pt idx="235">
                  <c:v>281</c:v>
                </c:pt>
                <c:pt idx="236">
                  <c:v>291</c:v>
                </c:pt>
                <c:pt idx="237">
                  <c:v>287</c:v>
                </c:pt>
                <c:pt idx="238">
                  <c:v>290</c:v>
                </c:pt>
                <c:pt idx="239">
                  <c:v>289</c:v>
                </c:pt>
                <c:pt idx="240">
                  <c:v>284</c:v>
                </c:pt>
                <c:pt idx="241">
                  <c:v>281</c:v>
                </c:pt>
                <c:pt idx="242">
                  <c:v>288</c:v>
                </c:pt>
                <c:pt idx="243">
                  <c:v>284</c:v>
                </c:pt>
                <c:pt idx="244">
                  <c:v>282</c:v>
                </c:pt>
                <c:pt idx="245">
                  <c:v>287</c:v>
                </c:pt>
                <c:pt idx="246">
                  <c:v>275</c:v>
                </c:pt>
                <c:pt idx="247">
                  <c:v>262</c:v>
                </c:pt>
                <c:pt idx="248">
                  <c:v>255</c:v>
                </c:pt>
                <c:pt idx="249">
                  <c:v>238</c:v>
                </c:pt>
                <c:pt idx="250">
                  <c:v>235</c:v>
                </c:pt>
                <c:pt idx="251">
                  <c:v>241</c:v>
                </c:pt>
                <c:pt idx="252">
                  <c:v>248</c:v>
                </c:pt>
                <c:pt idx="253">
                  <c:v>243</c:v>
                </c:pt>
                <c:pt idx="254">
                  <c:v>253</c:v>
                </c:pt>
                <c:pt idx="255">
                  <c:v>249</c:v>
                </c:pt>
                <c:pt idx="256">
                  <c:v>251</c:v>
                </c:pt>
                <c:pt idx="257">
                  <c:v>252</c:v>
                </c:pt>
                <c:pt idx="258">
                  <c:v>259</c:v>
                </c:pt>
                <c:pt idx="259">
                  <c:v>255</c:v>
                </c:pt>
                <c:pt idx="260">
                  <c:v>269</c:v>
                </c:pt>
                <c:pt idx="261">
                  <c:v>284</c:v>
                </c:pt>
                <c:pt idx="262">
                  <c:v>282</c:v>
                </c:pt>
                <c:pt idx="263">
                  <c:v>289</c:v>
                </c:pt>
                <c:pt idx="264">
                  <c:v>290</c:v>
                </c:pt>
                <c:pt idx="265">
                  <c:v>287</c:v>
                </c:pt>
                <c:pt idx="266">
                  <c:v>278</c:v>
                </c:pt>
                <c:pt idx="267">
                  <c:v>273</c:v>
                </c:pt>
                <c:pt idx="268">
                  <c:v>269</c:v>
                </c:pt>
                <c:pt idx="269">
                  <c:v>266</c:v>
                </c:pt>
                <c:pt idx="270">
                  <c:v>261</c:v>
                </c:pt>
                <c:pt idx="271">
                  <c:v>264</c:v>
                </c:pt>
                <c:pt idx="272">
                  <c:v>258</c:v>
                </c:pt>
                <c:pt idx="273">
                  <c:v>261</c:v>
                </c:pt>
                <c:pt idx="274">
                  <c:v>248</c:v>
                </c:pt>
                <c:pt idx="275">
                  <c:v>241</c:v>
                </c:pt>
                <c:pt idx="276">
                  <c:v>240</c:v>
                </c:pt>
                <c:pt idx="277">
                  <c:v>240</c:v>
                </c:pt>
                <c:pt idx="278">
                  <c:v>238</c:v>
                </c:pt>
                <c:pt idx="279">
                  <c:v>241</c:v>
                </c:pt>
                <c:pt idx="280">
                  <c:v>245</c:v>
                </c:pt>
                <c:pt idx="281">
                  <c:v>253</c:v>
                </c:pt>
                <c:pt idx="282">
                  <c:v>257</c:v>
                </c:pt>
                <c:pt idx="283">
                  <c:v>263</c:v>
                </c:pt>
                <c:pt idx="284">
                  <c:v>270</c:v>
                </c:pt>
                <c:pt idx="285">
                  <c:v>267</c:v>
                </c:pt>
                <c:pt idx="286">
                  <c:v>277</c:v>
                </c:pt>
                <c:pt idx="287">
                  <c:v>277</c:v>
                </c:pt>
                <c:pt idx="288">
                  <c:v>277</c:v>
                </c:pt>
                <c:pt idx="289">
                  <c:v>281</c:v>
                </c:pt>
                <c:pt idx="290">
                  <c:v>287</c:v>
                </c:pt>
                <c:pt idx="291">
                  <c:v>282</c:v>
                </c:pt>
                <c:pt idx="292">
                  <c:v>280</c:v>
                </c:pt>
                <c:pt idx="293">
                  <c:v>281</c:v>
                </c:pt>
                <c:pt idx="294">
                  <c:v>280</c:v>
                </c:pt>
                <c:pt idx="295">
                  <c:v>278</c:v>
                </c:pt>
                <c:pt idx="296">
                  <c:v>277</c:v>
                </c:pt>
                <c:pt idx="297">
                  <c:v>282</c:v>
                </c:pt>
                <c:pt idx="298">
                  <c:v>278</c:v>
                </c:pt>
                <c:pt idx="299">
                  <c:v>280</c:v>
                </c:pt>
                <c:pt idx="300">
                  <c:v>274</c:v>
                </c:pt>
                <c:pt idx="301">
                  <c:v>272</c:v>
                </c:pt>
                <c:pt idx="302">
                  <c:v>275</c:v>
                </c:pt>
                <c:pt idx="303">
                  <c:v>272</c:v>
                </c:pt>
                <c:pt idx="304">
                  <c:v>274</c:v>
                </c:pt>
                <c:pt idx="305">
                  <c:v>279</c:v>
                </c:pt>
                <c:pt idx="306">
                  <c:v>280</c:v>
                </c:pt>
                <c:pt idx="307">
                  <c:v>271</c:v>
                </c:pt>
                <c:pt idx="308">
                  <c:v>269</c:v>
                </c:pt>
                <c:pt idx="309">
                  <c:v>265</c:v>
                </c:pt>
                <c:pt idx="310">
                  <c:v>259</c:v>
                </c:pt>
                <c:pt idx="311">
                  <c:v>250</c:v>
                </c:pt>
                <c:pt idx="312">
                  <c:v>244</c:v>
                </c:pt>
                <c:pt idx="313">
                  <c:v>246</c:v>
                </c:pt>
                <c:pt idx="314">
                  <c:v>260</c:v>
                </c:pt>
                <c:pt idx="315">
                  <c:v>259</c:v>
                </c:pt>
                <c:pt idx="316">
                  <c:v>262</c:v>
                </c:pt>
                <c:pt idx="317">
                  <c:v>260</c:v>
                </c:pt>
                <c:pt idx="318">
                  <c:v>256</c:v>
                </c:pt>
                <c:pt idx="319">
                  <c:v>248</c:v>
                </c:pt>
                <c:pt idx="320">
                  <c:v>255</c:v>
                </c:pt>
                <c:pt idx="321">
                  <c:v>265</c:v>
                </c:pt>
                <c:pt idx="322">
                  <c:v>268</c:v>
                </c:pt>
                <c:pt idx="323">
                  <c:v>268</c:v>
                </c:pt>
                <c:pt idx="324">
                  <c:v>276</c:v>
                </c:pt>
                <c:pt idx="325">
                  <c:v>277</c:v>
                </c:pt>
                <c:pt idx="326">
                  <c:v>287</c:v>
                </c:pt>
                <c:pt idx="327">
                  <c:v>280</c:v>
                </c:pt>
                <c:pt idx="328">
                  <c:v>259</c:v>
                </c:pt>
                <c:pt idx="329">
                  <c:v>272</c:v>
                </c:pt>
                <c:pt idx="330">
                  <c:v>273</c:v>
                </c:pt>
                <c:pt idx="331">
                  <c:v>271</c:v>
                </c:pt>
                <c:pt idx="332">
                  <c:v>272</c:v>
                </c:pt>
                <c:pt idx="333">
                  <c:v>275</c:v>
                </c:pt>
                <c:pt idx="334">
                  <c:v>268</c:v>
                </c:pt>
                <c:pt idx="335">
                  <c:v>260</c:v>
                </c:pt>
                <c:pt idx="336">
                  <c:v>254</c:v>
                </c:pt>
                <c:pt idx="337">
                  <c:v>264</c:v>
                </c:pt>
                <c:pt idx="338">
                  <c:v>256</c:v>
                </c:pt>
                <c:pt idx="339">
                  <c:v>259</c:v>
                </c:pt>
                <c:pt idx="340">
                  <c:v>267</c:v>
                </c:pt>
                <c:pt idx="341">
                  <c:v>264</c:v>
                </c:pt>
                <c:pt idx="342">
                  <c:v>269</c:v>
                </c:pt>
                <c:pt idx="343">
                  <c:v>262</c:v>
                </c:pt>
                <c:pt idx="344">
                  <c:v>260</c:v>
                </c:pt>
                <c:pt idx="345">
                  <c:v>269</c:v>
                </c:pt>
                <c:pt idx="346">
                  <c:v>263</c:v>
                </c:pt>
                <c:pt idx="347">
                  <c:v>268</c:v>
                </c:pt>
                <c:pt idx="348">
                  <c:v>268</c:v>
                </c:pt>
                <c:pt idx="349">
                  <c:v>278</c:v>
                </c:pt>
                <c:pt idx="350">
                  <c:v>281</c:v>
                </c:pt>
                <c:pt idx="351">
                  <c:v>268</c:v>
                </c:pt>
                <c:pt idx="352">
                  <c:v>265</c:v>
                </c:pt>
                <c:pt idx="353">
                  <c:v>265</c:v>
                </c:pt>
                <c:pt idx="354">
                  <c:v>252</c:v>
                </c:pt>
                <c:pt idx="355">
                  <c:v>269</c:v>
                </c:pt>
                <c:pt idx="356">
                  <c:v>272</c:v>
                </c:pt>
                <c:pt idx="357">
                  <c:v>274</c:v>
                </c:pt>
                <c:pt idx="358">
                  <c:v>271</c:v>
                </c:pt>
                <c:pt idx="359">
                  <c:v>269</c:v>
                </c:pt>
                <c:pt idx="360">
                  <c:v>270</c:v>
                </c:pt>
                <c:pt idx="361">
                  <c:v>270</c:v>
                </c:pt>
                <c:pt idx="362">
                  <c:v>269</c:v>
                </c:pt>
                <c:pt idx="363">
                  <c:v>258</c:v>
                </c:pt>
                <c:pt idx="364">
                  <c:v>261</c:v>
                </c:pt>
                <c:pt idx="365">
                  <c:v>269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'1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53024"/>
        <c:axId val="157554560"/>
      </c:lineChart>
      <c:catAx>
        <c:axId val="1575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54560"/>
        <c:crosses val="autoZero"/>
        <c:auto val="1"/>
        <c:lblAlgn val="ctr"/>
        <c:lblOffset val="100"/>
        <c:noMultiLvlLbl val="0"/>
      </c:catAx>
      <c:valAx>
        <c:axId val="1575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5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</c:v>
                </c:pt>
                <c:pt idx="2">
                  <c:v>999.4</c:v>
                </c:pt>
                <c:pt idx="3">
                  <c:v>999.4</c:v>
                </c:pt>
                <c:pt idx="4">
                  <c:v>999</c:v>
                </c:pt>
                <c:pt idx="5">
                  <c:v>998.8</c:v>
                </c:pt>
                <c:pt idx="6">
                  <c:v>998.2</c:v>
                </c:pt>
                <c:pt idx="7">
                  <c:v>998</c:v>
                </c:pt>
                <c:pt idx="8">
                  <c:v>998</c:v>
                </c:pt>
                <c:pt idx="9">
                  <c:v>997.8</c:v>
                </c:pt>
                <c:pt idx="10">
                  <c:v>997.6</c:v>
                </c:pt>
                <c:pt idx="11">
                  <c:v>997.4</c:v>
                </c:pt>
                <c:pt idx="12">
                  <c:v>997.2</c:v>
                </c:pt>
                <c:pt idx="13">
                  <c:v>997</c:v>
                </c:pt>
                <c:pt idx="14">
                  <c:v>997.4</c:v>
                </c:pt>
                <c:pt idx="15">
                  <c:v>997.4</c:v>
                </c:pt>
                <c:pt idx="16">
                  <c:v>997.4</c:v>
                </c:pt>
                <c:pt idx="17">
                  <c:v>997.4</c:v>
                </c:pt>
                <c:pt idx="18">
                  <c:v>997.4</c:v>
                </c:pt>
                <c:pt idx="19">
                  <c:v>997.4</c:v>
                </c:pt>
                <c:pt idx="20">
                  <c:v>997.4</c:v>
                </c:pt>
                <c:pt idx="21">
                  <c:v>997.4</c:v>
                </c:pt>
                <c:pt idx="22">
                  <c:v>997.2</c:v>
                </c:pt>
                <c:pt idx="23">
                  <c:v>997</c:v>
                </c:pt>
                <c:pt idx="24">
                  <c:v>996.6</c:v>
                </c:pt>
                <c:pt idx="25">
                  <c:v>996.6</c:v>
                </c:pt>
                <c:pt idx="26">
                  <c:v>996.4</c:v>
                </c:pt>
                <c:pt idx="27">
                  <c:v>995.6</c:v>
                </c:pt>
                <c:pt idx="28">
                  <c:v>995.2</c:v>
                </c:pt>
                <c:pt idx="29">
                  <c:v>994.6</c:v>
                </c:pt>
                <c:pt idx="30">
                  <c:v>994.2</c:v>
                </c:pt>
                <c:pt idx="31">
                  <c:v>994</c:v>
                </c:pt>
                <c:pt idx="32">
                  <c:v>993.8</c:v>
                </c:pt>
                <c:pt idx="33">
                  <c:v>992.4</c:v>
                </c:pt>
                <c:pt idx="34">
                  <c:v>991.2</c:v>
                </c:pt>
                <c:pt idx="35">
                  <c:v>990.8</c:v>
                </c:pt>
                <c:pt idx="36">
                  <c:v>989.4</c:v>
                </c:pt>
                <c:pt idx="37">
                  <c:v>989</c:v>
                </c:pt>
                <c:pt idx="38">
                  <c:v>988.6</c:v>
                </c:pt>
                <c:pt idx="39">
                  <c:v>988.4</c:v>
                </c:pt>
                <c:pt idx="40">
                  <c:v>989</c:v>
                </c:pt>
                <c:pt idx="41">
                  <c:v>989.2</c:v>
                </c:pt>
                <c:pt idx="42">
                  <c:v>988.8</c:v>
                </c:pt>
                <c:pt idx="43">
                  <c:v>988.6</c:v>
                </c:pt>
                <c:pt idx="44">
                  <c:v>988.2</c:v>
                </c:pt>
                <c:pt idx="45">
                  <c:v>988</c:v>
                </c:pt>
                <c:pt idx="46">
                  <c:v>987.2</c:v>
                </c:pt>
                <c:pt idx="47">
                  <c:v>986.6</c:v>
                </c:pt>
                <c:pt idx="48">
                  <c:v>987</c:v>
                </c:pt>
                <c:pt idx="49">
                  <c:v>986.6</c:v>
                </c:pt>
                <c:pt idx="50">
                  <c:v>986.2</c:v>
                </c:pt>
                <c:pt idx="51">
                  <c:v>985.8</c:v>
                </c:pt>
                <c:pt idx="52">
                  <c:v>985.6</c:v>
                </c:pt>
                <c:pt idx="53">
                  <c:v>984.6</c:v>
                </c:pt>
                <c:pt idx="54">
                  <c:v>983.6</c:v>
                </c:pt>
                <c:pt idx="55">
                  <c:v>982</c:v>
                </c:pt>
                <c:pt idx="56">
                  <c:v>981.8</c:v>
                </c:pt>
                <c:pt idx="57">
                  <c:v>980.8</c:v>
                </c:pt>
                <c:pt idx="58">
                  <c:v>979.4</c:v>
                </c:pt>
                <c:pt idx="59">
                  <c:v>978.4</c:v>
                </c:pt>
                <c:pt idx="60">
                  <c:v>977</c:v>
                </c:pt>
                <c:pt idx="61">
                  <c:v>976.8</c:v>
                </c:pt>
                <c:pt idx="62">
                  <c:v>974.8</c:v>
                </c:pt>
                <c:pt idx="63">
                  <c:v>973.4</c:v>
                </c:pt>
                <c:pt idx="64">
                  <c:v>971</c:v>
                </c:pt>
                <c:pt idx="65">
                  <c:v>969.8</c:v>
                </c:pt>
                <c:pt idx="66">
                  <c:v>968.6</c:v>
                </c:pt>
                <c:pt idx="67">
                  <c:v>967.4</c:v>
                </c:pt>
                <c:pt idx="68">
                  <c:v>967</c:v>
                </c:pt>
                <c:pt idx="69">
                  <c:v>965.6</c:v>
                </c:pt>
                <c:pt idx="70">
                  <c:v>966</c:v>
                </c:pt>
                <c:pt idx="71">
                  <c:v>965</c:v>
                </c:pt>
                <c:pt idx="72">
                  <c:v>963.8</c:v>
                </c:pt>
                <c:pt idx="73">
                  <c:v>963.6</c:v>
                </c:pt>
                <c:pt idx="74">
                  <c:v>960.6</c:v>
                </c:pt>
                <c:pt idx="75">
                  <c:v>959.2</c:v>
                </c:pt>
                <c:pt idx="76">
                  <c:v>959</c:v>
                </c:pt>
                <c:pt idx="77">
                  <c:v>958.4</c:v>
                </c:pt>
                <c:pt idx="78">
                  <c:v>956.8</c:v>
                </c:pt>
                <c:pt idx="79">
                  <c:v>954.8</c:v>
                </c:pt>
                <c:pt idx="80">
                  <c:v>953.4</c:v>
                </c:pt>
                <c:pt idx="81">
                  <c:v>952.2</c:v>
                </c:pt>
                <c:pt idx="82">
                  <c:v>950</c:v>
                </c:pt>
                <c:pt idx="83">
                  <c:v>948.2</c:v>
                </c:pt>
                <c:pt idx="84">
                  <c:v>945.6</c:v>
                </c:pt>
                <c:pt idx="85">
                  <c:v>943.2</c:v>
                </c:pt>
                <c:pt idx="86">
                  <c:v>940.8</c:v>
                </c:pt>
                <c:pt idx="87">
                  <c:v>938.4</c:v>
                </c:pt>
                <c:pt idx="88">
                  <c:v>935</c:v>
                </c:pt>
                <c:pt idx="89">
                  <c:v>931.4</c:v>
                </c:pt>
                <c:pt idx="90">
                  <c:v>929</c:v>
                </c:pt>
                <c:pt idx="91">
                  <c:v>924</c:v>
                </c:pt>
                <c:pt idx="92">
                  <c:v>921.2</c:v>
                </c:pt>
                <c:pt idx="93">
                  <c:v>918.4</c:v>
                </c:pt>
                <c:pt idx="94">
                  <c:v>914.2</c:v>
                </c:pt>
                <c:pt idx="95">
                  <c:v>910.6</c:v>
                </c:pt>
                <c:pt idx="96">
                  <c:v>909.4</c:v>
                </c:pt>
                <c:pt idx="97">
                  <c:v>907.6</c:v>
                </c:pt>
                <c:pt idx="98">
                  <c:v>905.8</c:v>
                </c:pt>
                <c:pt idx="99">
                  <c:v>902.8</c:v>
                </c:pt>
                <c:pt idx="100">
                  <c:v>898</c:v>
                </c:pt>
                <c:pt idx="101">
                  <c:v>896</c:v>
                </c:pt>
                <c:pt idx="102">
                  <c:v>893.4</c:v>
                </c:pt>
                <c:pt idx="103">
                  <c:v>891.4</c:v>
                </c:pt>
                <c:pt idx="104">
                  <c:v>888.8</c:v>
                </c:pt>
                <c:pt idx="105">
                  <c:v>885.8</c:v>
                </c:pt>
                <c:pt idx="106">
                  <c:v>883.6</c:v>
                </c:pt>
                <c:pt idx="107">
                  <c:v>880.4</c:v>
                </c:pt>
                <c:pt idx="108">
                  <c:v>878.8</c:v>
                </c:pt>
                <c:pt idx="109">
                  <c:v>872.6</c:v>
                </c:pt>
                <c:pt idx="110">
                  <c:v>866.2</c:v>
                </c:pt>
                <c:pt idx="111">
                  <c:v>860.6</c:v>
                </c:pt>
                <c:pt idx="112">
                  <c:v>855.8</c:v>
                </c:pt>
                <c:pt idx="113">
                  <c:v>851.6</c:v>
                </c:pt>
                <c:pt idx="114">
                  <c:v>845.6</c:v>
                </c:pt>
                <c:pt idx="115">
                  <c:v>840.8</c:v>
                </c:pt>
                <c:pt idx="116">
                  <c:v>837.6</c:v>
                </c:pt>
                <c:pt idx="117">
                  <c:v>831.8</c:v>
                </c:pt>
                <c:pt idx="118">
                  <c:v>826</c:v>
                </c:pt>
                <c:pt idx="119">
                  <c:v>815</c:v>
                </c:pt>
                <c:pt idx="120">
                  <c:v>809.2</c:v>
                </c:pt>
                <c:pt idx="121">
                  <c:v>801</c:v>
                </c:pt>
                <c:pt idx="122">
                  <c:v>795.2</c:v>
                </c:pt>
                <c:pt idx="123">
                  <c:v>792</c:v>
                </c:pt>
                <c:pt idx="124">
                  <c:v>785</c:v>
                </c:pt>
                <c:pt idx="125">
                  <c:v>777.4</c:v>
                </c:pt>
                <c:pt idx="126">
                  <c:v>774.4</c:v>
                </c:pt>
                <c:pt idx="127">
                  <c:v>767.8</c:v>
                </c:pt>
                <c:pt idx="128">
                  <c:v>764.2</c:v>
                </c:pt>
                <c:pt idx="129">
                  <c:v>760.2</c:v>
                </c:pt>
                <c:pt idx="130">
                  <c:v>754.6</c:v>
                </c:pt>
                <c:pt idx="131">
                  <c:v>748.2</c:v>
                </c:pt>
                <c:pt idx="132">
                  <c:v>743.8</c:v>
                </c:pt>
                <c:pt idx="133">
                  <c:v>738.6</c:v>
                </c:pt>
                <c:pt idx="134">
                  <c:v>736.8</c:v>
                </c:pt>
                <c:pt idx="135">
                  <c:v>730.4</c:v>
                </c:pt>
                <c:pt idx="136">
                  <c:v>724</c:v>
                </c:pt>
                <c:pt idx="137">
                  <c:v>717.8</c:v>
                </c:pt>
                <c:pt idx="138">
                  <c:v>709.6</c:v>
                </c:pt>
                <c:pt idx="139">
                  <c:v>701</c:v>
                </c:pt>
                <c:pt idx="140">
                  <c:v>693.2</c:v>
                </c:pt>
                <c:pt idx="141">
                  <c:v>682.6</c:v>
                </c:pt>
                <c:pt idx="142">
                  <c:v>674.4</c:v>
                </c:pt>
                <c:pt idx="143">
                  <c:v>667.4</c:v>
                </c:pt>
                <c:pt idx="144">
                  <c:v>660.8</c:v>
                </c:pt>
                <c:pt idx="145">
                  <c:v>647.79999999999995</c:v>
                </c:pt>
                <c:pt idx="146">
                  <c:v>640.6</c:v>
                </c:pt>
                <c:pt idx="147">
                  <c:v>635</c:v>
                </c:pt>
                <c:pt idx="148">
                  <c:v>621</c:v>
                </c:pt>
                <c:pt idx="149">
                  <c:v>611.4</c:v>
                </c:pt>
                <c:pt idx="150">
                  <c:v>597</c:v>
                </c:pt>
                <c:pt idx="151">
                  <c:v>587.79999999999995</c:v>
                </c:pt>
                <c:pt idx="152">
                  <c:v>583</c:v>
                </c:pt>
                <c:pt idx="153">
                  <c:v>581.20000000000005</c:v>
                </c:pt>
                <c:pt idx="154">
                  <c:v>573.79999999999995</c:v>
                </c:pt>
                <c:pt idx="155">
                  <c:v>569.4</c:v>
                </c:pt>
                <c:pt idx="156">
                  <c:v>564</c:v>
                </c:pt>
                <c:pt idx="157">
                  <c:v>560.20000000000005</c:v>
                </c:pt>
                <c:pt idx="158">
                  <c:v>555.6</c:v>
                </c:pt>
                <c:pt idx="159">
                  <c:v>553.6</c:v>
                </c:pt>
                <c:pt idx="160">
                  <c:v>546.4</c:v>
                </c:pt>
                <c:pt idx="161">
                  <c:v>541.20000000000005</c:v>
                </c:pt>
                <c:pt idx="162">
                  <c:v>539.4</c:v>
                </c:pt>
                <c:pt idx="163">
                  <c:v>533.4</c:v>
                </c:pt>
                <c:pt idx="164">
                  <c:v>526.6</c:v>
                </c:pt>
                <c:pt idx="165">
                  <c:v>522.4</c:v>
                </c:pt>
                <c:pt idx="166">
                  <c:v>513.79999999999995</c:v>
                </c:pt>
                <c:pt idx="167">
                  <c:v>505.4</c:v>
                </c:pt>
                <c:pt idx="168">
                  <c:v>496</c:v>
                </c:pt>
                <c:pt idx="169">
                  <c:v>487.6</c:v>
                </c:pt>
                <c:pt idx="170">
                  <c:v>479.2</c:v>
                </c:pt>
                <c:pt idx="171">
                  <c:v>472.6</c:v>
                </c:pt>
                <c:pt idx="172">
                  <c:v>464.2</c:v>
                </c:pt>
                <c:pt idx="173">
                  <c:v>459.6</c:v>
                </c:pt>
                <c:pt idx="174">
                  <c:v>456</c:v>
                </c:pt>
                <c:pt idx="175">
                  <c:v>450.2</c:v>
                </c:pt>
                <c:pt idx="176">
                  <c:v>443.8</c:v>
                </c:pt>
                <c:pt idx="177">
                  <c:v>442</c:v>
                </c:pt>
                <c:pt idx="178">
                  <c:v>439.8</c:v>
                </c:pt>
                <c:pt idx="179">
                  <c:v>439.6</c:v>
                </c:pt>
                <c:pt idx="180">
                  <c:v>435.2</c:v>
                </c:pt>
                <c:pt idx="181">
                  <c:v>427.8</c:v>
                </c:pt>
                <c:pt idx="182">
                  <c:v>428.4</c:v>
                </c:pt>
                <c:pt idx="183">
                  <c:v>425.4</c:v>
                </c:pt>
                <c:pt idx="184">
                  <c:v>429.4</c:v>
                </c:pt>
                <c:pt idx="185">
                  <c:v>428.4</c:v>
                </c:pt>
                <c:pt idx="186">
                  <c:v>423.6</c:v>
                </c:pt>
                <c:pt idx="187">
                  <c:v>422</c:v>
                </c:pt>
                <c:pt idx="188">
                  <c:v>417.6</c:v>
                </c:pt>
                <c:pt idx="189">
                  <c:v>413</c:v>
                </c:pt>
                <c:pt idx="190">
                  <c:v>408.8</c:v>
                </c:pt>
                <c:pt idx="191">
                  <c:v>399.4</c:v>
                </c:pt>
                <c:pt idx="192">
                  <c:v>396</c:v>
                </c:pt>
                <c:pt idx="193">
                  <c:v>391.4</c:v>
                </c:pt>
                <c:pt idx="194">
                  <c:v>387</c:v>
                </c:pt>
                <c:pt idx="195">
                  <c:v>385.8</c:v>
                </c:pt>
                <c:pt idx="196">
                  <c:v>376.6</c:v>
                </c:pt>
                <c:pt idx="197">
                  <c:v>376.2</c:v>
                </c:pt>
                <c:pt idx="198">
                  <c:v>371.8</c:v>
                </c:pt>
                <c:pt idx="199">
                  <c:v>368.6</c:v>
                </c:pt>
                <c:pt idx="200">
                  <c:v>366.6</c:v>
                </c:pt>
                <c:pt idx="201">
                  <c:v>367.6</c:v>
                </c:pt>
                <c:pt idx="202">
                  <c:v>366</c:v>
                </c:pt>
                <c:pt idx="203">
                  <c:v>364</c:v>
                </c:pt>
                <c:pt idx="204">
                  <c:v>361.2</c:v>
                </c:pt>
                <c:pt idx="205">
                  <c:v>358.8</c:v>
                </c:pt>
                <c:pt idx="206">
                  <c:v>362.8</c:v>
                </c:pt>
                <c:pt idx="207">
                  <c:v>365.8</c:v>
                </c:pt>
                <c:pt idx="208">
                  <c:v>363.2</c:v>
                </c:pt>
                <c:pt idx="209">
                  <c:v>363.4</c:v>
                </c:pt>
                <c:pt idx="210">
                  <c:v>364.4</c:v>
                </c:pt>
                <c:pt idx="211">
                  <c:v>361.6</c:v>
                </c:pt>
                <c:pt idx="212">
                  <c:v>356</c:v>
                </c:pt>
                <c:pt idx="213">
                  <c:v>355.6</c:v>
                </c:pt>
                <c:pt idx="214">
                  <c:v>354</c:v>
                </c:pt>
                <c:pt idx="215">
                  <c:v>352.4</c:v>
                </c:pt>
                <c:pt idx="216">
                  <c:v>354.2</c:v>
                </c:pt>
                <c:pt idx="217">
                  <c:v>355.2</c:v>
                </c:pt>
                <c:pt idx="218">
                  <c:v>351</c:v>
                </c:pt>
                <c:pt idx="219">
                  <c:v>344.4</c:v>
                </c:pt>
                <c:pt idx="220">
                  <c:v>342.8</c:v>
                </c:pt>
                <c:pt idx="221">
                  <c:v>341.8</c:v>
                </c:pt>
                <c:pt idx="222">
                  <c:v>339.8</c:v>
                </c:pt>
                <c:pt idx="223">
                  <c:v>340.6</c:v>
                </c:pt>
                <c:pt idx="224">
                  <c:v>340.8</c:v>
                </c:pt>
                <c:pt idx="225">
                  <c:v>341.6</c:v>
                </c:pt>
                <c:pt idx="226">
                  <c:v>342.2</c:v>
                </c:pt>
                <c:pt idx="227">
                  <c:v>347.6</c:v>
                </c:pt>
                <c:pt idx="228">
                  <c:v>349.6</c:v>
                </c:pt>
                <c:pt idx="229">
                  <c:v>346</c:v>
                </c:pt>
                <c:pt idx="230">
                  <c:v>349.8</c:v>
                </c:pt>
                <c:pt idx="231">
                  <c:v>348.4</c:v>
                </c:pt>
                <c:pt idx="232">
                  <c:v>351.2</c:v>
                </c:pt>
                <c:pt idx="233">
                  <c:v>349.2</c:v>
                </c:pt>
                <c:pt idx="234">
                  <c:v>348.8</c:v>
                </c:pt>
                <c:pt idx="235">
                  <c:v>346.2</c:v>
                </c:pt>
                <c:pt idx="236">
                  <c:v>348.4</c:v>
                </c:pt>
                <c:pt idx="237">
                  <c:v>347.6</c:v>
                </c:pt>
                <c:pt idx="238">
                  <c:v>352.6</c:v>
                </c:pt>
                <c:pt idx="239">
                  <c:v>349.6</c:v>
                </c:pt>
                <c:pt idx="240">
                  <c:v>350</c:v>
                </c:pt>
                <c:pt idx="241">
                  <c:v>345.8</c:v>
                </c:pt>
                <c:pt idx="242">
                  <c:v>345.2</c:v>
                </c:pt>
                <c:pt idx="243">
                  <c:v>349.6</c:v>
                </c:pt>
                <c:pt idx="244">
                  <c:v>347</c:v>
                </c:pt>
                <c:pt idx="245">
                  <c:v>347</c:v>
                </c:pt>
                <c:pt idx="246">
                  <c:v>348.6</c:v>
                </c:pt>
                <c:pt idx="247">
                  <c:v>348.2</c:v>
                </c:pt>
                <c:pt idx="248">
                  <c:v>347.4</c:v>
                </c:pt>
                <c:pt idx="249">
                  <c:v>348.2</c:v>
                </c:pt>
                <c:pt idx="250">
                  <c:v>350.4</c:v>
                </c:pt>
                <c:pt idx="251">
                  <c:v>349.4</c:v>
                </c:pt>
                <c:pt idx="252">
                  <c:v>349.4</c:v>
                </c:pt>
                <c:pt idx="253">
                  <c:v>355.8</c:v>
                </c:pt>
                <c:pt idx="254">
                  <c:v>356.8</c:v>
                </c:pt>
                <c:pt idx="255">
                  <c:v>357.6</c:v>
                </c:pt>
                <c:pt idx="256">
                  <c:v>362.2</c:v>
                </c:pt>
                <c:pt idx="257">
                  <c:v>365.8</c:v>
                </c:pt>
                <c:pt idx="258">
                  <c:v>365.8</c:v>
                </c:pt>
                <c:pt idx="259">
                  <c:v>366</c:v>
                </c:pt>
                <c:pt idx="260">
                  <c:v>364.6</c:v>
                </c:pt>
                <c:pt idx="261">
                  <c:v>358</c:v>
                </c:pt>
                <c:pt idx="262">
                  <c:v>356</c:v>
                </c:pt>
                <c:pt idx="263">
                  <c:v>358</c:v>
                </c:pt>
                <c:pt idx="264">
                  <c:v>355.6</c:v>
                </c:pt>
                <c:pt idx="265">
                  <c:v>353.6</c:v>
                </c:pt>
                <c:pt idx="266">
                  <c:v>350.2</c:v>
                </c:pt>
                <c:pt idx="267">
                  <c:v>353.6</c:v>
                </c:pt>
                <c:pt idx="268">
                  <c:v>354</c:v>
                </c:pt>
                <c:pt idx="269">
                  <c:v>355.6</c:v>
                </c:pt>
                <c:pt idx="270">
                  <c:v>353.8</c:v>
                </c:pt>
                <c:pt idx="271">
                  <c:v>356.4</c:v>
                </c:pt>
                <c:pt idx="272">
                  <c:v>351.6</c:v>
                </c:pt>
                <c:pt idx="273">
                  <c:v>353</c:v>
                </c:pt>
                <c:pt idx="274">
                  <c:v>346.4</c:v>
                </c:pt>
                <c:pt idx="275">
                  <c:v>346</c:v>
                </c:pt>
                <c:pt idx="276">
                  <c:v>346.6</c:v>
                </c:pt>
                <c:pt idx="277">
                  <c:v>339.4</c:v>
                </c:pt>
                <c:pt idx="278">
                  <c:v>343</c:v>
                </c:pt>
                <c:pt idx="279">
                  <c:v>344.2</c:v>
                </c:pt>
                <c:pt idx="280">
                  <c:v>345.2</c:v>
                </c:pt>
                <c:pt idx="281">
                  <c:v>346.6</c:v>
                </c:pt>
                <c:pt idx="282">
                  <c:v>350</c:v>
                </c:pt>
                <c:pt idx="283">
                  <c:v>350.8</c:v>
                </c:pt>
                <c:pt idx="284">
                  <c:v>348.2</c:v>
                </c:pt>
                <c:pt idx="285">
                  <c:v>348.8</c:v>
                </c:pt>
                <c:pt idx="286">
                  <c:v>350.4</c:v>
                </c:pt>
                <c:pt idx="287">
                  <c:v>349</c:v>
                </c:pt>
                <c:pt idx="288">
                  <c:v>349.6</c:v>
                </c:pt>
                <c:pt idx="289">
                  <c:v>347</c:v>
                </c:pt>
                <c:pt idx="290">
                  <c:v>345.2</c:v>
                </c:pt>
                <c:pt idx="291">
                  <c:v>343.8</c:v>
                </c:pt>
                <c:pt idx="292">
                  <c:v>342.8</c:v>
                </c:pt>
                <c:pt idx="293">
                  <c:v>343.2</c:v>
                </c:pt>
                <c:pt idx="294">
                  <c:v>344.6</c:v>
                </c:pt>
                <c:pt idx="295">
                  <c:v>348.2</c:v>
                </c:pt>
                <c:pt idx="296">
                  <c:v>352.2</c:v>
                </c:pt>
                <c:pt idx="297">
                  <c:v>352.2</c:v>
                </c:pt>
                <c:pt idx="298">
                  <c:v>348.8</c:v>
                </c:pt>
                <c:pt idx="299">
                  <c:v>346.8</c:v>
                </c:pt>
                <c:pt idx="300">
                  <c:v>345.4</c:v>
                </c:pt>
                <c:pt idx="301">
                  <c:v>339.4</c:v>
                </c:pt>
                <c:pt idx="302">
                  <c:v>343</c:v>
                </c:pt>
                <c:pt idx="303">
                  <c:v>344.8</c:v>
                </c:pt>
                <c:pt idx="304">
                  <c:v>342.2</c:v>
                </c:pt>
                <c:pt idx="305">
                  <c:v>340.6</c:v>
                </c:pt>
                <c:pt idx="306">
                  <c:v>338.2</c:v>
                </c:pt>
                <c:pt idx="307">
                  <c:v>335.8</c:v>
                </c:pt>
                <c:pt idx="308">
                  <c:v>343.4</c:v>
                </c:pt>
                <c:pt idx="309">
                  <c:v>340.8</c:v>
                </c:pt>
                <c:pt idx="310">
                  <c:v>337.8</c:v>
                </c:pt>
                <c:pt idx="311">
                  <c:v>341.4</c:v>
                </c:pt>
                <c:pt idx="312">
                  <c:v>339.2</c:v>
                </c:pt>
                <c:pt idx="313">
                  <c:v>338.6</c:v>
                </c:pt>
                <c:pt idx="314">
                  <c:v>336.8</c:v>
                </c:pt>
                <c:pt idx="315">
                  <c:v>337.8</c:v>
                </c:pt>
                <c:pt idx="316">
                  <c:v>336.2</c:v>
                </c:pt>
                <c:pt idx="317">
                  <c:v>336.6</c:v>
                </c:pt>
                <c:pt idx="318">
                  <c:v>337.6</c:v>
                </c:pt>
                <c:pt idx="319">
                  <c:v>336.4</c:v>
                </c:pt>
                <c:pt idx="320">
                  <c:v>334.8</c:v>
                </c:pt>
                <c:pt idx="321">
                  <c:v>335.6</c:v>
                </c:pt>
                <c:pt idx="322">
                  <c:v>333.6</c:v>
                </c:pt>
                <c:pt idx="323">
                  <c:v>333.6</c:v>
                </c:pt>
                <c:pt idx="324">
                  <c:v>337</c:v>
                </c:pt>
                <c:pt idx="325">
                  <c:v>336.2</c:v>
                </c:pt>
                <c:pt idx="326">
                  <c:v>341.2</c:v>
                </c:pt>
                <c:pt idx="327">
                  <c:v>340.6</c:v>
                </c:pt>
                <c:pt idx="328">
                  <c:v>336.8</c:v>
                </c:pt>
                <c:pt idx="329">
                  <c:v>335.2</c:v>
                </c:pt>
                <c:pt idx="330">
                  <c:v>333.2</c:v>
                </c:pt>
                <c:pt idx="331">
                  <c:v>333</c:v>
                </c:pt>
                <c:pt idx="332">
                  <c:v>335</c:v>
                </c:pt>
                <c:pt idx="333">
                  <c:v>335</c:v>
                </c:pt>
                <c:pt idx="334">
                  <c:v>343.2</c:v>
                </c:pt>
                <c:pt idx="335">
                  <c:v>344.2</c:v>
                </c:pt>
                <c:pt idx="336">
                  <c:v>342.6</c:v>
                </c:pt>
                <c:pt idx="337">
                  <c:v>340.8</c:v>
                </c:pt>
                <c:pt idx="338">
                  <c:v>344.8</c:v>
                </c:pt>
                <c:pt idx="339">
                  <c:v>346.4</c:v>
                </c:pt>
                <c:pt idx="340">
                  <c:v>351.2</c:v>
                </c:pt>
                <c:pt idx="341">
                  <c:v>353.4</c:v>
                </c:pt>
                <c:pt idx="342">
                  <c:v>347.4</c:v>
                </c:pt>
                <c:pt idx="343">
                  <c:v>352.4</c:v>
                </c:pt>
                <c:pt idx="344">
                  <c:v>356.4</c:v>
                </c:pt>
                <c:pt idx="345">
                  <c:v>359.4</c:v>
                </c:pt>
                <c:pt idx="346">
                  <c:v>357.4</c:v>
                </c:pt>
                <c:pt idx="347">
                  <c:v>356.8</c:v>
                </c:pt>
                <c:pt idx="348">
                  <c:v>357.6</c:v>
                </c:pt>
                <c:pt idx="349">
                  <c:v>358</c:v>
                </c:pt>
                <c:pt idx="350">
                  <c:v>356.4</c:v>
                </c:pt>
                <c:pt idx="351">
                  <c:v>355</c:v>
                </c:pt>
                <c:pt idx="352">
                  <c:v>353.8</c:v>
                </c:pt>
                <c:pt idx="353">
                  <c:v>353.6</c:v>
                </c:pt>
                <c:pt idx="354">
                  <c:v>351.8</c:v>
                </c:pt>
                <c:pt idx="355">
                  <c:v>351.4</c:v>
                </c:pt>
                <c:pt idx="356">
                  <c:v>349.8</c:v>
                </c:pt>
                <c:pt idx="357">
                  <c:v>347.4</c:v>
                </c:pt>
                <c:pt idx="358">
                  <c:v>346.2</c:v>
                </c:pt>
                <c:pt idx="359">
                  <c:v>345.2</c:v>
                </c:pt>
                <c:pt idx="360">
                  <c:v>342.4</c:v>
                </c:pt>
                <c:pt idx="361">
                  <c:v>343.2</c:v>
                </c:pt>
                <c:pt idx="362">
                  <c:v>349</c:v>
                </c:pt>
                <c:pt idx="363">
                  <c:v>352.6</c:v>
                </c:pt>
                <c:pt idx="364">
                  <c:v>347.6</c:v>
                </c:pt>
                <c:pt idx="365">
                  <c:v>348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'5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1.2</c:v>
                </c:pt>
                <c:pt idx="6">
                  <c:v>1.8</c:v>
                </c:pt>
                <c:pt idx="7">
                  <c:v>2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3.4</c:v>
                </c:pt>
                <c:pt idx="22">
                  <c:v>3.2</c:v>
                </c:pt>
                <c:pt idx="23">
                  <c:v>3.4</c:v>
                </c:pt>
                <c:pt idx="24">
                  <c:v>3.4</c:v>
                </c:pt>
                <c:pt idx="25">
                  <c:v>3.2</c:v>
                </c:pt>
                <c:pt idx="26">
                  <c:v>2.8</c:v>
                </c:pt>
                <c:pt idx="27">
                  <c:v>3.4</c:v>
                </c:pt>
                <c:pt idx="28">
                  <c:v>3.8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5.6</c:v>
                </c:pt>
                <c:pt idx="34">
                  <c:v>6.2</c:v>
                </c:pt>
                <c:pt idx="35">
                  <c:v>6.8</c:v>
                </c:pt>
                <c:pt idx="36">
                  <c:v>8.6</c:v>
                </c:pt>
                <c:pt idx="37">
                  <c:v>9</c:v>
                </c:pt>
                <c:pt idx="38">
                  <c:v>9.8000000000000007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11.2</c:v>
                </c:pt>
                <c:pt idx="46">
                  <c:v>12</c:v>
                </c:pt>
                <c:pt idx="47">
                  <c:v>12</c:v>
                </c:pt>
                <c:pt idx="48">
                  <c:v>11.8</c:v>
                </c:pt>
                <c:pt idx="49">
                  <c:v>11.6</c:v>
                </c:pt>
                <c:pt idx="50">
                  <c:v>11.6</c:v>
                </c:pt>
                <c:pt idx="51">
                  <c:v>11.8</c:v>
                </c:pt>
                <c:pt idx="52">
                  <c:v>11.8</c:v>
                </c:pt>
                <c:pt idx="53">
                  <c:v>11.4</c:v>
                </c:pt>
                <c:pt idx="54">
                  <c:v>11.2</c:v>
                </c:pt>
                <c:pt idx="55">
                  <c:v>12.2</c:v>
                </c:pt>
                <c:pt idx="56">
                  <c:v>10.8</c:v>
                </c:pt>
                <c:pt idx="57">
                  <c:v>11.6</c:v>
                </c:pt>
                <c:pt idx="58">
                  <c:v>12.6</c:v>
                </c:pt>
                <c:pt idx="59">
                  <c:v>13.2</c:v>
                </c:pt>
                <c:pt idx="60">
                  <c:v>14.8</c:v>
                </c:pt>
                <c:pt idx="61">
                  <c:v>15.8</c:v>
                </c:pt>
                <c:pt idx="62">
                  <c:v>17.8</c:v>
                </c:pt>
                <c:pt idx="63">
                  <c:v>19.399999999999999</c:v>
                </c:pt>
                <c:pt idx="64">
                  <c:v>21.6</c:v>
                </c:pt>
                <c:pt idx="65">
                  <c:v>22.6</c:v>
                </c:pt>
                <c:pt idx="66">
                  <c:v>23</c:v>
                </c:pt>
                <c:pt idx="67">
                  <c:v>24.8</c:v>
                </c:pt>
                <c:pt idx="68">
                  <c:v>26.2</c:v>
                </c:pt>
                <c:pt idx="69">
                  <c:v>27.8</c:v>
                </c:pt>
                <c:pt idx="70">
                  <c:v>28.8</c:v>
                </c:pt>
                <c:pt idx="71">
                  <c:v>29.8</c:v>
                </c:pt>
                <c:pt idx="72">
                  <c:v>31.6</c:v>
                </c:pt>
                <c:pt idx="73">
                  <c:v>31.2</c:v>
                </c:pt>
                <c:pt idx="74">
                  <c:v>33.200000000000003</c:v>
                </c:pt>
                <c:pt idx="75">
                  <c:v>33</c:v>
                </c:pt>
                <c:pt idx="76">
                  <c:v>33.200000000000003</c:v>
                </c:pt>
                <c:pt idx="77">
                  <c:v>33</c:v>
                </c:pt>
                <c:pt idx="78">
                  <c:v>33.4</c:v>
                </c:pt>
                <c:pt idx="79">
                  <c:v>34.799999999999997</c:v>
                </c:pt>
                <c:pt idx="80">
                  <c:v>35.6</c:v>
                </c:pt>
                <c:pt idx="81">
                  <c:v>36.6</c:v>
                </c:pt>
                <c:pt idx="82">
                  <c:v>36.6</c:v>
                </c:pt>
                <c:pt idx="83">
                  <c:v>36.799999999999997</c:v>
                </c:pt>
                <c:pt idx="84">
                  <c:v>37</c:v>
                </c:pt>
                <c:pt idx="85">
                  <c:v>38.4</c:v>
                </c:pt>
                <c:pt idx="86">
                  <c:v>39.6</c:v>
                </c:pt>
                <c:pt idx="87">
                  <c:v>40.4</c:v>
                </c:pt>
                <c:pt idx="88">
                  <c:v>43.2</c:v>
                </c:pt>
                <c:pt idx="89">
                  <c:v>46.4</c:v>
                </c:pt>
                <c:pt idx="90">
                  <c:v>47.8</c:v>
                </c:pt>
                <c:pt idx="91">
                  <c:v>52.6</c:v>
                </c:pt>
                <c:pt idx="92">
                  <c:v>55.2</c:v>
                </c:pt>
                <c:pt idx="93">
                  <c:v>58.4</c:v>
                </c:pt>
                <c:pt idx="94">
                  <c:v>61.2</c:v>
                </c:pt>
                <c:pt idx="95">
                  <c:v>64.400000000000006</c:v>
                </c:pt>
                <c:pt idx="96">
                  <c:v>67.400000000000006</c:v>
                </c:pt>
                <c:pt idx="97">
                  <c:v>70.2</c:v>
                </c:pt>
                <c:pt idx="98">
                  <c:v>72.599999999999994</c:v>
                </c:pt>
                <c:pt idx="99">
                  <c:v>74.599999999999994</c:v>
                </c:pt>
                <c:pt idx="100">
                  <c:v>78.400000000000006</c:v>
                </c:pt>
                <c:pt idx="101">
                  <c:v>81</c:v>
                </c:pt>
                <c:pt idx="102">
                  <c:v>82.8</c:v>
                </c:pt>
                <c:pt idx="103">
                  <c:v>84.6</c:v>
                </c:pt>
                <c:pt idx="104">
                  <c:v>85.6</c:v>
                </c:pt>
                <c:pt idx="105">
                  <c:v>87.2</c:v>
                </c:pt>
                <c:pt idx="106">
                  <c:v>88.8</c:v>
                </c:pt>
                <c:pt idx="107">
                  <c:v>89.2</c:v>
                </c:pt>
                <c:pt idx="108">
                  <c:v>89.4</c:v>
                </c:pt>
                <c:pt idx="109">
                  <c:v>91.8</c:v>
                </c:pt>
                <c:pt idx="110">
                  <c:v>96</c:v>
                </c:pt>
                <c:pt idx="111">
                  <c:v>96.4</c:v>
                </c:pt>
                <c:pt idx="112">
                  <c:v>98.8</c:v>
                </c:pt>
                <c:pt idx="113">
                  <c:v>101.6</c:v>
                </c:pt>
                <c:pt idx="114">
                  <c:v>104.2</c:v>
                </c:pt>
                <c:pt idx="115">
                  <c:v>106.4</c:v>
                </c:pt>
                <c:pt idx="116">
                  <c:v>108.4</c:v>
                </c:pt>
                <c:pt idx="117">
                  <c:v>112.6</c:v>
                </c:pt>
                <c:pt idx="118">
                  <c:v>116.8</c:v>
                </c:pt>
                <c:pt idx="119">
                  <c:v>126.2</c:v>
                </c:pt>
                <c:pt idx="120">
                  <c:v>128.4</c:v>
                </c:pt>
                <c:pt idx="121">
                  <c:v>135.4</c:v>
                </c:pt>
                <c:pt idx="122">
                  <c:v>141.4</c:v>
                </c:pt>
                <c:pt idx="123">
                  <c:v>145.80000000000001</c:v>
                </c:pt>
                <c:pt idx="124">
                  <c:v>151.6</c:v>
                </c:pt>
                <c:pt idx="125">
                  <c:v>161</c:v>
                </c:pt>
                <c:pt idx="126">
                  <c:v>164.4</c:v>
                </c:pt>
                <c:pt idx="127">
                  <c:v>171</c:v>
                </c:pt>
                <c:pt idx="128">
                  <c:v>175.8</c:v>
                </c:pt>
                <c:pt idx="129">
                  <c:v>176.8</c:v>
                </c:pt>
                <c:pt idx="130">
                  <c:v>179</c:v>
                </c:pt>
                <c:pt idx="131">
                  <c:v>182.6</c:v>
                </c:pt>
                <c:pt idx="132">
                  <c:v>184.6</c:v>
                </c:pt>
                <c:pt idx="133">
                  <c:v>187.6</c:v>
                </c:pt>
                <c:pt idx="134">
                  <c:v>187.2</c:v>
                </c:pt>
                <c:pt idx="135">
                  <c:v>191.4</c:v>
                </c:pt>
                <c:pt idx="136">
                  <c:v>196.4</c:v>
                </c:pt>
                <c:pt idx="137">
                  <c:v>198.6</c:v>
                </c:pt>
                <c:pt idx="138">
                  <c:v>202</c:v>
                </c:pt>
                <c:pt idx="139">
                  <c:v>201.2</c:v>
                </c:pt>
                <c:pt idx="140">
                  <c:v>204.8</c:v>
                </c:pt>
                <c:pt idx="141">
                  <c:v>207.6</c:v>
                </c:pt>
                <c:pt idx="142">
                  <c:v>210.2</c:v>
                </c:pt>
                <c:pt idx="143">
                  <c:v>216.4</c:v>
                </c:pt>
                <c:pt idx="144">
                  <c:v>220.2</c:v>
                </c:pt>
                <c:pt idx="145">
                  <c:v>226</c:v>
                </c:pt>
                <c:pt idx="146">
                  <c:v>232.6</c:v>
                </c:pt>
                <c:pt idx="147">
                  <c:v>234.4</c:v>
                </c:pt>
                <c:pt idx="148">
                  <c:v>247.4</c:v>
                </c:pt>
                <c:pt idx="149">
                  <c:v>255.2</c:v>
                </c:pt>
                <c:pt idx="150">
                  <c:v>266</c:v>
                </c:pt>
                <c:pt idx="151">
                  <c:v>273</c:v>
                </c:pt>
                <c:pt idx="152">
                  <c:v>277.60000000000002</c:v>
                </c:pt>
                <c:pt idx="153">
                  <c:v>283.60000000000002</c:v>
                </c:pt>
                <c:pt idx="154">
                  <c:v>291.39999999999998</c:v>
                </c:pt>
                <c:pt idx="155">
                  <c:v>296.39999999999998</c:v>
                </c:pt>
                <c:pt idx="156">
                  <c:v>301.39999999999998</c:v>
                </c:pt>
                <c:pt idx="157">
                  <c:v>303.39999999999998</c:v>
                </c:pt>
                <c:pt idx="158">
                  <c:v>305.60000000000002</c:v>
                </c:pt>
                <c:pt idx="159">
                  <c:v>308.39999999999998</c:v>
                </c:pt>
                <c:pt idx="160">
                  <c:v>311.2</c:v>
                </c:pt>
                <c:pt idx="161">
                  <c:v>312.39999999999998</c:v>
                </c:pt>
                <c:pt idx="162">
                  <c:v>310.8</c:v>
                </c:pt>
                <c:pt idx="163">
                  <c:v>310.8</c:v>
                </c:pt>
                <c:pt idx="164">
                  <c:v>313.2</c:v>
                </c:pt>
                <c:pt idx="165">
                  <c:v>308</c:v>
                </c:pt>
                <c:pt idx="166">
                  <c:v>311.39999999999998</c:v>
                </c:pt>
                <c:pt idx="167">
                  <c:v>317.2</c:v>
                </c:pt>
                <c:pt idx="168">
                  <c:v>312.2</c:v>
                </c:pt>
                <c:pt idx="169">
                  <c:v>315.2</c:v>
                </c:pt>
                <c:pt idx="170">
                  <c:v>314.2</c:v>
                </c:pt>
                <c:pt idx="171">
                  <c:v>313.8</c:v>
                </c:pt>
                <c:pt idx="172">
                  <c:v>320.8</c:v>
                </c:pt>
                <c:pt idx="173">
                  <c:v>322.8</c:v>
                </c:pt>
                <c:pt idx="174">
                  <c:v>322.60000000000002</c:v>
                </c:pt>
                <c:pt idx="175">
                  <c:v>326.8</c:v>
                </c:pt>
                <c:pt idx="176">
                  <c:v>330.4</c:v>
                </c:pt>
                <c:pt idx="177">
                  <c:v>334.6</c:v>
                </c:pt>
                <c:pt idx="178">
                  <c:v>336</c:v>
                </c:pt>
                <c:pt idx="179">
                  <c:v>340</c:v>
                </c:pt>
                <c:pt idx="180">
                  <c:v>343.8</c:v>
                </c:pt>
                <c:pt idx="181">
                  <c:v>347.8</c:v>
                </c:pt>
                <c:pt idx="182">
                  <c:v>358.4</c:v>
                </c:pt>
                <c:pt idx="183">
                  <c:v>363.2</c:v>
                </c:pt>
                <c:pt idx="184">
                  <c:v>363.2</c:v>
                </c:pt>
                <c:pt idx="185">
                  <c:v>367</c:v>
                </c:pt>
                <c:pt idx="186">
                  <c:v>367.8</c:v>
                </c:pt>
                <c:pt idx="187">
                  <c:v>367</c:v>
                </c:pt>
                <c:pt idx="188">
                  <c:v>369.8</c:v>
                </c:pt>
                <c:pt idx="189">
                  <c:v>371</c:v>
                </c:pt>
                <c:pt idx="190">
                  <c:v>371.8</c:v>
                </c:pt>
                <c:pt idx="191">
                  <c:v>376.6</c:v>
                </c:pt>
                <c:pt idx="192">
                  <c:v>373.8</c:v>
                </c:pt>
                <c:pt idx="193">
                  <c:v>376.6</c:v>
                </c:pt>
                <c:pt idx="194">
                  <c:v>380.2</c:v>
                </c:pt>
                <c:pt idx="195">
                  <c:v>376.8</c:v>
                </c:pt>
                <c:pt idx="196">
                  <c:v>378</c:v>
                </c:pt>
                <c:pt idx="197">
                  <c:v>376.6</c:v>
                </c:pt>
                <c:pt idx="198">
                  <c:v>381.2</c:v>
                </c:pt>
                <c:pt idx="199">
                  <c:v>379</c:v>
                </c:pt>
                <c:pt idx="200">
                  <c:v>380</c:v>
                </c:pt>
                <c:pt idx="201">
                  <c:v>377.4</c:v>
                </c:pt>
                <c:pt idx="202">
                  <c:v>374.6</c:v>
                </c:pt>
                <c:pt idx="203">
                  <c:v>376.6</c:v>
                </c:pt>
                <c:pt idx="204">
                  <c:v>382.4</c:v>
                </c:pt>
                <c:pt idx="205">
                  <c:v>383.4</c:v>
                </c:pt>
                <c:pt idx="206">
                  <c:v>381.6</c:v>
                </c:pt>
                <c:pt idx="207">
                  <c:v>379</c:v>
                </c:pt>
                <c:pt idx="208">
                  <c:v>377</c:v>
                </c:pt>
                <c:pt idx="209">
                  <c:v>376.4</c:v>
                </c:pt>
                <c:pt idx="210">
                  <c:v>374.8</c:v>
                </c:pt>
                <c:pt idx="211">
                  <c:v>372.4</c:v>
                </c:pt>
                <c:pt idx="212">
                  <c:v>376</c:v>
                </c:pt>
                <c:pt idx="213">
                  <c:v>375.8</c:v>
                </c:pt>
                <c:pt idx="214">
                  <c:v>376.8</c:v>
                </c:pt>
                <c:pt idx="215">
                  <c:v>381.2</c:v>
                </c:pt>
                <c:pt idx="216">
                  <c:v>380.8</c:v>
                </c:pt>
                <c:pt idx="217">
                  <c:v>384.2</c:v>
                </c:pt>
                <c:pt idx="218">
                  <c:v>384</c:v>
                </c:pt>
                <c:pt idx="219">
                  <c:v>391.2</c:v>
                </c:pt>
                <c:pt idx="220">
                  <c:v>391.6</c:v>
                </c:pt>
                <c:pt idx="221">
                  <c:v>392.8</c:v>
                </c:pt>
                <c:pt idx="222">
                  <c:v>396</c:v>
                </c:pt>
                <c:pt idx="223">
                  <c:v>394.4</c:v>
                </c:pt>
                <c:pt idx="224">
                  <c:v>392.2</c:v>
                </c:pt>
                <c:pt idx="225">
                  <c:v>393.8</c:v>
                </c:pt>
                <c:pt idx="226">
                  <c:v>394.4</c:v>
                </c:pt>
                <c:pt idx="227">
                  <c:v>394.8</c:v>
                </c:pt>
                <c:pt idx="228">
                  <c:v>393.8</c:v>
                </c:pt>
                <c:pt idx="229">
                  <c:v>394.2</c:v>
                </c:pt>
                <c:pt idx="230">
                  <c:v>392.6</c:v>
                </c:pt>
                <c:pt idx="231">
                  <c:v>389.8</c:v>
                </c:pt>
                <c:pt idx="232">
                  <c:v>386</c:v>
                </c:pt>
                <c:pt idx="233">
                  <c:v>385.4</c:v>
                </c:pt>
                <c:pt idx="234">
                  <c:v>385.2</c:v>
                </c:pt>
                <c:pt idx="235">
                  <c:v>383.6</c:v>
                </c:pt>
                <c:pt idx="236">
                  <c:v>380.4</c:v>
                </c:pt>
                <c:pt idx="237">
                  <c:v>384.2</c:v>
                </c:pt>
                <c:pt idx="238">
                  <c:v>380.8</c:v>
                </c:pt>
                <c:pt idx="239">
                  <c:v>378.2</c:v>
                </c:pt>
                <c:pt idx="240">
                  <c:v>374.4</c:v>
                </c:pt>
                <c:pt idx="241">
                  <c:v>375</c:v>
                </c:pt>
                <c:pt idx="242">
                  <c:v>371.6</c:v>
                </c:pt>
                <c:pt idx="243">
                  <c:v>367.4</c:v>
                </c:pt>
                <c:pt idx="244">
                  <c:v>368.6</c:v>
                </c:pt>
                <c:pt idx="245">
                  <c:v>367</c:v>
                </c:pt>
                <c:pt idx="246">
                  <c:v>369.6</c:v>
                </c:pt>
                <c:pt idx="247">
                  <c:v>375.2</c:v>
                </c:pt>
                <c:pt idx="248">
                  <c:v>379</c:v>
                </c:pt>
                <c:pt idx="249">
                  <c:v>379</c:v>
                </c:pt>
                <c:pt idx="250">
                  <c:v>380.2</c:v>
                </c:pt>
                <c:pt idx="251">
                  <c:v>383.2</c:v>
                </c:pt>
                <c:pt idx="252">
                  <c:v>385.8</c:v>
                </c:pt>
                <c:pt idx="253">
                  <c:v>384.6</c:v>
                </c:pt>
                <c:pt idx="254">
                  <c:v>383.6</c:v>
                </c:pt>
                <c:pt idx="255">
                  <c:v>381.4</c:v>
                </c:pt>
                <c:pt idx="256">
                  <c:v>382.2</c:v>
                </c:pt>
                <c:pt idx="257">
                  <c:v>376.2</c:v>
                </c:pt>
                <c:pt idx="258">
                  <c:v>379</c:v>
                </c:pt>
                <c:pt idx="259">
                  <c:v>377.4</c:v>
                </c:pt>
                <c:pt idx="260">
                  <c:v>379.8</c:v>
                </c:pt>
                <c:pt idx="261">
                  <c:v>382.6</c:v>
                </c:pt>
                <c:pt idx="262">
                  <c:v>383</c:v>
                </c:pt>
                <c:pt idx="263">
                  <c:v>385.8</c:v>
                </c:pt>
                <c:pt idx="264">
                  <c:v>384</c:v>
                </c:pt>
                <c:pt idx="265">
                  <c:v>383.2</c:v>
                </c:pt>
                <c:pt idx="266">
                  <c:v>384.4</c:v>
                </c:pt>
                <c:pt idx="267">
                  <c:v>380</c:v>
                </c:pt>
                <c:pt idx="268">
                  <c:v>378.6</c:v>
                </c:pt>
                <c:pt idx="269">
                  <c:v>376.2</c:v>
                </c:pt>
                <c:pt idx="270">
                  <c:v>377</c:v>
                </c:pt>
                <c:pt idx="271">
                  <c:v>377.2</c:v>
                </c:pt>
                <c:pt idx="272">
                  <c:v>378.6</c:v>
                </c:pt>
                <c:pt idx="273">
                  <c:v>381</c:v>
                </c:pt>
                <c:pt idx="274">
                  <c:v>384.8</c:v>
                </c:pt>
                <c:pt idx="275">
                  <c:v>386.6</c:v>
                </c:pt>
                <c:pt idx="276">
                  <c:v>387.2</c:v>
                </c:pt>
                <c:pt idx="277">
                  <c:v>393.8</c:v>
                </c:pt>
                <c:pt idx="278">
                  <c:v>391.4</c:v>
                </c:pt>
                <c:pt idx="279">
                  <c:v>388.8</c:v>
                </c:pt>
                <c:pt idx="280">
                  <c:v>389</c:v>
                </c:pt>
                <c:pt idx="281">
                  <c:v>386.6</c:v>
                </c:pt>
                <c:pt idx="282">
                  <c:v>385</c:v>
                </c:pt>
                <c:pt idx="283">
                  <c:v>386.2</c:v>
                </c:pt>
                <c:pt idx="284">
                  <c:v>387.6</c:v>
                </c:pt>
                <c:pt idx="285">
                  <c:v>388</c:v>
                </c:pt>
                <c:pt idx="286">
                  <c:v>385.6</c:v>
                </c:pt>
                <c:pt idx="287">
                  <c:v>389.2</c:v>
                </c:pt>
                <c:pt idx="288">
                  <c:v>388</c:v>
                </c:pt>
                <c:pt idx="289">
                  <c:v>390</c:v>
                </c:pt>
                <c:pt idx="290">
                  <c:v>390.8</c:v>
                </c:pt>
                <c:pt idx="291">
                  <c:v>388.8</c:v>
                </c:pt>
                <c:pt idx="292">
                  <c:v>387.8</c:v>
                </c:pt>
                <c:pt idx="293">
                  <c:v>387.2</c:v>
                </c:pt>
                <c:pt idx="294">
                  <c:v>381.6</c:v>
                </c:pt>
                <c:pt idx="295">
                  <c:v>380.4</c:v>
                </c:pt>
                <c:pt idx="296">
                  <c:v>377.4</c:v>
                </c:pt>
                <c:pt idx="297">
                  <c:v>373</c:v>
                </c:pt>
                <c:pt idx="298">
                  <c:v>378.2</c:v>
                </c:pt>
                <c:pt idx="299">
                  <c:v>380.6</c:v>
                </c:pt>
                <c:pt idx="300">
                  <c:v>384.2</c:v>
                </c:pt>
                <c:pt idx="301">
                  <c:v>387.2</c:v>
                </c:pt>
                <c:pt idx="302">
                  <c:v>385.6</c:v>
                </c:pt>
                <c:pt idx="303">
                  <c:v>382.2</c:v>
                </c:pt>
                <c:pt idx="304">
                  <c:v>383</c:v>
                </c:pt>
                <c:pt idx="305">
                  <c:v>385.4</c:v>
                </c:pt>
                <c:pt idx="306">
                  <c:v>390.8</c:v>
                </c:pt>
                <c:pt idx="307">
                  <c:v>394.2</c:v>
                </c:pt>
                <c:pt idx="308">
                  <c:v>391</c:v>
                </c:pt>
                <c:pt idx="309">
                  <c:v>392.8</c:v>
                </c:pt>
                <c:pt idx="310">
                  <c:v>394.6</c:v>
                </c:pt>
                <c:pt idx="311">
                  <c:v>396.2</c:v>
                </c:pt>
                <c:pt idx="312">
                  <c:v>395</c:v>
                </c:pt>
                <c:pt idx="313">
                  <c:v>393.4</c:v>
                </c:pt>
                <c:pt idx="314">
                  <c:v>396.8</c:v>
                </c:pt>
                <c:pt idx="315">
                  <c:v>397</c:v>
                </c:pt>
                <c:pt idx="316">
                  <c:v>401</c:v>
                </c:pt>
                <c:pt idx="317">
                  <c:v>401.8</c:v>
                </c:pt>
                <c:pt idx="318">
                  <c:v>398.8</c:v>
                </c:pt>
                <c:pt idx="319">
                  <c:v>398.4</c:v>
                </c:pt>
                <c:pt idx="320">
                  <c:v>396.2</c:v>
                </c:pt>
                <c:pt idx="321">
                  <c:v>393</c:v>
                </c:pt>
                <c:pt idx="322">
                  <c:v>397.4</c:v>
                </c:pt>
                <c:pt idx="323">
                  <c:v>401.2</c:v>
                </c:pt>
                <c:pt idx="324">
                  <c:v>396</c:v>
                </c:pt>
                <c:pt idx="325">
                  <c:v>393.2</c:v>
                </c:pt>
                <c:pt idx="326">
                  <c:v>384.8</c:v>
                </c:pt>
                <c:pt idx="327">
                  <c:v>382.4</c:v>
                </c:pt>
                <c:pt idx="328">
                  <c:v>388.2</c:v>
                </c:pt>
                <c:pt idx="329">
                  <c:v>386</c:v>
                </c:pt>
                <c:pt idx="330">
                  <c:v>382</c:v>
                </c:pt>
                <c:pt idx="331">
                  <c:v>381.4</c:v>
                </c:pt>
                <c:pt idx="332">
                  <c:v>382.4</c:v>
                </c:pt>
                <c:pt idx="333">
                  <c:v>384.2</c:v>
                </c:pt>
                <c:pt idx="334">
                  <c:v>377.8</c:v>
                </c:pt>
                <c:pt idx="335">
                  <c:v>380.8</c:v>
                </c:pt>
                <c:pt idx="336">
                  <c:v>379.2</c:v>
                </c:pt>
                <c:pt idx="337">
                  <c:v>378</c:v>
                </c:pt>
                <c:pt idx="338">
                  <c:v>375.8</c:v>
                </c:pt>
                <c:pt idx="339">
                  <c:v>375.4</c:v>
                </c:pt>
                <c:pt idx="340">
                  <c:v>374.4</c:v>
                </c:pt>
                <c:pt idx="341">
                  <c:v>376.4</c:v>
                </c:pt>
                <c:pt idx="342">
                  <c:v>377.2</c:v>
                </c:pt>
                <c:pt idx="343">
                  <c:v>374</c:v>
                </c:pt>
                <c:pt idx="344">
                  <c:v>375.2</c:v>
                </c:pt>
                <c:pt idx="345">
                  <c:v>373</c:v>
                </c:pt>
                <c:pt idx="346">
                  <c:v>378.8</c:v>
                </c:pt>
                <c:pt idx="347">
                  <c:v>377.2</c:v>
                </c:pt>
                <c:pt idx="348">
                  <c:v>376</c:v>
                </c:pt>
                <c:pt idx="349">
                  <c:v>374.2</c:v>
                </c:pt>
                <c:pt idx="350">
                  <c:v>377.8</c:v>
                </c:pt>
                <c:pt idx="351">
                  <c:v>379.8</c:v>
                </c:pt>
                <c:pt idx="352">
                  <c:v>380</c:v>
                </c:pt>
                <c:pt idx="353">
                  <c:v>379.8</c:v>
                </c:pt>
                <c:pt idx="354">
                  <c:v>387.6</c:v>
                </c:pt>
                <c:pt idx="355">
                  <c:v>385.8</c:v>
                </c:pt>
                <c:pt idx="356">
                  <c:v>390.2</c:v>
                </c:pt>
                <c:pt idx="357">
                  <c:v>394.6</c:v>
                </c:pt>
                <c:pt idx="358">
                  <c:v>394.6</c:v>
                </c:pt>
                <c:pt idx="359">
                  <c:v>394.4</c:v>
                </c:pt>
                <c:pt idx="360">
                  <c:v>393.6</c:v>
                </c:pt>
                <c:pt idx="361">
                  <c:v>392.6</c:v>
                </c:pt>
                <c:pt idx="362">
                  <c:v>386.6</c:v>
                </c:pt>
                <c:pt idx="363">
                  <c:v>385.8</c:v>
                </c:pt>
                <c:pt idx="364">
                  <c:v>390.8</c:v>
                </c:pt>
                <c:pt idx="365">
                  <c:v>392.8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'5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0.6</c:v>
                </c:pt>
                <c:pt idx="23">
                  <c:v>0.6</c:v>
                </c:pt>
                <c:pt idx="24">
                  <c:v>1</c:v>
                </c:pt>
                <c:pt idx="25">
                  <c:v>1.2</c:v>
                </c:pt>
                <c:pt idx="26">
                  <c:v>1.8</c:v>
                </c:pt>
                <c:pt idx="27">
                  <c:v>2</c:v>
                </c:pt>
                <c:pt idx="28">
                  <c:v>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2.6</c:v>
                </c:pt>
                <c:pt idx="32">
                  <c:v>2.8</c:v>
                </c:pt>
                <c:pt idx="33">
                  <c:v>3</c:v>
                </c:pt>
                <c:pt idx="34">
                  <c:v>3.6</c:v>
                </c:pt>
                <c:pt idx="35">
                  <c:v>3.4</c:v>
                </c:pt>
                <c:pt idx="36">
                  <c:v>3</c:v>
                </c:pt>
                <c:pt idx="37">
                  <c:v>3</c:v>
                </c:pt>
                <c:pt idx="38">
                  <c:v>2.6</c:v>
                </c:pt>
                <c:pt idx="39">
                  <c:v>2.4</c:v>
                </c:pt>
                <c:pt idx="40">
                  <c:v>1.8</c:v>
                </c:pt>
                <c:pt idx="41">
                  <c:v>1.6</c:v>
                </c:pt>
                <c:pt idx="42">
                  <c:v>1.8</c:v>
                </c:pt>
                <c:pt idx="43">
                  <c:v>1.8</c:v>
                </c:pt>
                <c:pt idx="44">
                  <c:v>2</c:v>
                </c:pt>
                <c:pt idx="45">
                  <c:v>1.8</c:v>
                </c:pt>
                <c:pt idx="46">
                  <c:v>1.8</c:v>
                </c:pt>
                <c:pt idx="47">
                  <c:v>2.4</c:v>
                </c:pt>
                <c:pt idx="48">
                  <c:v>2.2000000000000002</c:v>
                </c:pt>
                <c:pt idx="49">
                  <c:v>2.8</c:v>
                </c:pt>
                <c:pt idx="50">
                  <c:v>3.2</c:v>
                </c:pt>
                <c:pt idx="51">
                  <c:v>3.4</c:v>
                </c:pt>
                <c:pt idx="52">
                  <c:v>3.6</c:v>
                </c:pt>
                <c:pt idx="53">
                  <c:v>5</c:v>
                </c:pt>
                <c:pt idx="54">
                  <c:v>6.2</c:v>
                </c:pt>
                <c:pt idx="55">
                  <c:v>6.8</c:v>
                </c:pt>
                <c:pt idx="56">
                  <c:v>8.4</c:v>
                </c:pt>
                <c:pt idx="57">
                  <c:v>8.6</c:v>
                </c:pt>
                <c:pt idx="58">
                  <c:v>9</c:v>
                </c:pt>
                <c:pt idx="59">
                  <c:v>9.4</c:v>
                </c:pt>
                <c:pt idx="60">
                  <c:v>9.1999999999999993</c:v>
                </c:pt>
                <c:pt idx="61">
                  <c:v>8.4</c:v>
                </c:pt>
                <c:pt idx="62">
                  <c:v>8.4</c:v>
                </c:pt>
                <c:pt idx="63">
                  <c:v>8.1999999999999993</c:v>
                </c:pt>
                <c:pt idx="64">
                  <c:v>8.4</c:v>
                </c:pt>
                <c:pt idx="65">
                  <c:v>8.6</c:v>
                </c:pt>
                <c:pt idx="66">
                  <c:v>9.4</c:v>
                </c:pt>
                <c:pt idx="67">
                  <c:v>8.8000000000000007</c:v>
                </c:pt>
                <c:pt idx="68">
                  <c:v>7.8</c:v>
                </c:pt>
                <c:pt idx="69">
                  <c:v>7.6</c:v>
                </c:pt>
                <c:pt idx="70">
                  <c:v>6.2</c:v>
                </c:pt>
                <c:pt idx="71">
                  <c:v>6.2</c:v>
                </c:pt>
                <c:pt idx="72">
                  <c:v>5.6</c:v>
                </c:pt>
                <c:pt idx="73">
                  <c:v>6.2</c:v>
                </c:pt>
                <c:pt idx="74">
                  <c:v>7.2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9.6</c:v>
                </c:pt>
                <c:pt idx="78">
                  <c:v>10.8</c:v>
                </c:pt>
                <c:pt idx="79">
                  <c:v>11.4</c:v>
                </c:pt>
                <c:pt idx="80">
                  <c:v>12</c:v>
                </c:pt>
                <c:pt idx="81">
                  <c:v>12.2</c:v>
                </c:pt>
                <c:pt idx="82">
                  <c:v>14.4</c:v>
                </c:pt>
                <c:pt idx="83">
                  <c:v>16</c:v>
                </c:pt>
                <c:pt idx="84">
                  <c:v>18.399999999999999</c:v>
                </c:pt>
                <c:pt idx="85">
                  <c:v>19.399999999999999</c:v>
                </c:pt>
                <c:pt idx="86">
                  <c:v>20.6</c:v>
                </c:pt>
                <c:pt idx="87">
                  <c:v>22.2</c:v>
                </c:pt>
                <c:pt idx="88">
                  <c:v>22.8</c:v>
                </c:pt>
                <c:pt idx="89">
                  <c:v>23.2</c:v>
                </c:pt>
                <c:pt idx="90">
                  <c:v>24.2</c:v>
                </c:pt>
                <c:pt idx="91">
                  <c:v>24.4</c:v>
                </c:pt>
                <c:pt idx="92">
                  <c:v>24.6</c:v>
                </c:pt>
                <c:pt idx="93">
                  <c:v>24.2</c:v>
                </c:pt>
                <c:pt idx="94">
                  <c:v>25.6</c:v>
                </c:pt>
                <c:pt idx="95">
                  <c:v>26</c:v>
                </c:pt>
                <c:pt idx="96">
                  <c:v>24.2</c:v>
                </c:pt>
                <c:pt idx="97">
                  <c:v>23.2</c:v>
                </c:pt>
                <c:pt idx="98">
                  <c:v>22.6</c:v>
                </c:pt>
                <c:pt idx="99">
                  <c:v>23.6</c:v>
                </c:pt>
                <c:pt idx="100">
                  <c:v>24.6</c:v>
                </c:pt>
                <c:pt idx="101">
                  <c:v>24</c:v>
                </c:pt>
                <c:pt idx="102">
                  <c:v>24.8</c:v>
                </c:pt>
                <c:pt idx="103">
                  <c:v>25</c:v>
                </c:pt>
                <c:pt idx="104">
                  <c:v>26.6</c:v>
                </c:pt>
                <c:pt idx="105">
                  <c:v>28</c:v>
                </c:pt>
                <c:pt idx="106">
                  <c:v>28.6</c:v>
                </c:pt>
                <c:pt idx="107">
                  <c:v>31.4</c:v>
                </c:pt>
                <c:pt idx="108">
                  <c:v>32.799999999999997</c:v>
                </c:pt>
                <c:pt idx="109">
                  <c:v>36.6</c:v>
                </c:pt>
                <c:pt idx="110">
                  <c:v>38.799999999999997</c:v>
                </c:pt>
                <c:pt idx="111">
                  <c:v>44</c:v>
                </c:pt>
                <c:pt idx="112">
                  <c:v>46.4</c:v>
                </c:pt>
                <c:pt idx="113">
                  <c:v>47.8</c:v>
                </c:pt>
                <c:pt idx="114">
                  <c:v>51.2</c:v>
                </c:pt>
                <c:pt idx="115">
                  <c:v>53.8</c:v>
                </c:pt>
                <c:pt idx="116">
                  <c:v>55</c:v>
                </c:pt>
                <c:pt idx="117">
                  <c:v>56.6</c:v>
                </c:pt>
                <c:pt idx="118">
                  <c:v>58.2</c:v>
                </c:pt>
                <c:pt idx="119">
                  <c:v>59.8</c:v>
                </c:pt>
                <c:pt idx="120">
                  <c:v>63.4</c:v>
                </c:pt>
                <c:pt idx="121">
                  <c:v>64.599999999999994</c:v>
                </c:pt>
                <c:pt idx="122">
                  <c:v>64.400000000000006</c:v>
                </c:pt>
                <c:pt idx="123">
                  <c:v>63.2</c:v>
                </c:pt>
                <c:pt idx="124">
                  <c:v>64.400000000000006</c:v>
                </c:pt>
                <c:pt idx="125">
                  <c:v>62.6</c:v>
                </c:pt>
                <c:pt idx="126">
                  <c:v>62.2</c:v>
                </c:pt>
                <c:pt idx="127">
                  <c:v>62.2</c:v>
                </c:pt>
                <c:pt idx="128">
                  <c:v>61</c:v>
                </c:pt>
                <c:pt idx="129">
                  <c:v>64</c:v>
                </c:pt>
                <c:pt idx="130">
                  <c:v>67.400000000000006</c:v>
                </c:pt>
                <c:pt idx="131">
                  <c:v>70.2</c:v>
                </c:pt>
                <c:pt idx="132">
                  <c:v>72.599999999999994</c:v>
                </c:pt>
                <c:pt idx="133">
                  <c:v>74.8</c:v>
                </c:pt>
                <c:pt idx="134">
                  <c:v>77</c:v>
                </c:pt>
                <c:pt idx="135">
                  <c:v>79.2</c:v>
                </c:pt>
                <c:pt idx="136">
                  <c:v>80.599999999999994</c:v>
                </c:pt>
                <c:pt idx="137">
                  <c:v>84.6</c:v>
                </c:pt>
                <c:pt idx="138">
                  <c:v>89.4</c:v>
                </c:pt>
                <c:pt idx="139">
                  <c:v>98.8</c:v>
                </c:pt>
                <c:pt idx="140">
                  <c:v>103</c:v>
                </c:pt>
                <c:pt idx="141">
                  <c:v>110.8</c:v>
                </c:pt>
                <c:pt idx="142">
                  <c:v>116.4</c:v>
                </c:pt>
                <c:pt idx="143">
                  <c:v>117.2</c:v>
                </c:pt>
                <c:pt idx="144">
                  <c:v>120</c:v>
                </c:pt>
                <c:pt idx="145">
                  <c:v>127.2</c:v>
                </c:pt>
                <c:pt idx="146">
                  <c:v>127.8</c:v>
                </c:pt>
                <c:pt idx="147">
                  <c:v>131.6</c:v>
                </c:pt>
                <c:pt idx="148">
                  <c:v>132.6</c:v>
                </c:pt>
                <c:pt idx="149">
                  <c:v>134.4</c:v>
                </c:pt>
                <c:pt idx="150">
                  <c:v>138</c:v>
                </c:pt>
                <c:pt idx="151">
                  <c:v>140.19999999999999</c:v>
                </c:pt>
                <c:pt idx="152">
                  <c:v>140.4</c:v>
                </c:pt>
                <c:pt idx="153">
                  <c:v>136.19999999999999</c:v>
                </c:pt>
                <c:pt idx="154">
                  <c:v>135.80000000000001</c:v>
                </c:pt>
                <c:pt idx="155">
                  <c:v>135.19999999999999</c:v>
                </c:pt>
                <c:pt idx="156">
                  <c:v>135.6</c:v>
                </c:pt>
                <c:pt idx="157">
                  <c:v>137.4</c:v>
                </c:pt>
                <c:pt idx="158">
                  <c:v>139.80000000000001</c:v>
                </c:pt>
                <c:pt idx="159">
                  <c:v>139</c:v>
                </c:pt>
                <c:pt idx="160">
                  <c:v>143.4</c:v>
                </c:pt>
                <c:pt idx="161">
                  <c:v>147.4</c:v>
                </c:pt>
                <c:pt idx="162">
                  <c:v>150.80000000000001</c:v>
                </c:pt>
                <c:pt idx="163">
                  <c:v>156.80000000000001</c:v>
                </c:pt>
                <c:pt idx="164">
                  <c:v>161.19999999999999</c:v>
                </c:pt>
                <c:pt idx="165">
                  <c:v>170.6</c:v>
                </c:pt>
                <c:pt idx="166">
                  <c:v>175.8</c:v>
                </c:pt>
                <c:pt idx="167">
                  <c:v>178.4</c:v>
                </c:pt>
                <c:pt idx="168">
                  <c:v>192.8</c:v>
                </c:pt>
                <c:pt idx="169">
                  <c:v>198.2</c:v>
                </c:pt>
                <c:pt idx="170">
                  <c:v>207.6</c:v>
                </c:pt>
                <c:pt idx="171">
                  <c:v>214.6</c:v>
                </c:pt>
                <c:pt idx="172">
                  <c:v>216</c:v>
                </c:pt>
                <c:pt idx="173">
                  <c:v>218.6</c:v>
                </c:pt>
                <c:pt idx="174">
                  <c:v>222.4</c:v>
                </c:pt>
                <c:pt idx="175">
                  <c:v>224</c:v>
                </c:pt>
                <c:pt idx="176">
                  <c:v>226.8</c:v>
                </c:pt>
                <c:pt idx="177">
                  <c:v>224.4</c:v>
                </c:pt>
                <c:pt idx="178">
                  <c:v>225.2</c:v>
                </c:pt>
                <c:pt idx="179">
                  <c:v>221.4</c:v>
                </c:pt>
                <c:pt idx="180">
                  <c:v>222</c:v>
                </c:pt>
                <c:pt idx="181">
                  <c:v>225.4</c:v>
                </c:pt>
                <c:pt idx="182">
                  <c:v>214.2</c:v>
                </c:pt>
                <c:pt idx="183">
                  <c:v>212.4</c:v>
                </c:pt>
                <c:pt idx="184">
                  <c:v>208.4</c:v>
                </c:pt>
                <c:pt idx="185">
                  <c:v>205.6</c:v>
                </c:pt>
                <c:pt idx="186">
                  <c:v>209.6</c:v>
                </c:pt>
                <c:pt idx="187">
                  <c:v>212</c:v>
                </c:pt>
                <c:pt idx="188">
                  <c:v>213.6</c:v>
                </c:pt>
                <c:pt idx="189">
                  <c:v>217</c:v>
                </c:pt>
                <c:pt idx="190">
                  <c:v>220.4</c:v>
                </c:pt>
                <c:pt idx="191">
                  <c:v>225</c:v>
                </c:pt>
                <c:pt idx="192">
                  <c:v>231.2</c:v>
                </c:pt>
                <c:pt idx="193">
                  <c:v>233</c:v>
                </c:pt>
                <c:pt idx="194">
                  <c:v>233.8</c:v>
                </c:pt>
                <c:pt idx="195">
                  <c:v>238.4</c:v>
                </c:pt>
                <c:pt idx="196">
                  <c:v>246.4</c:v>
                </c:pt>
                <c:pt idx="197">
                  <c:v>248.2</c:v>
                </c:pt>
                <c:pt idx="198">
                  <c:v>248</c:v>
                </c:pt>
                <c:pt idx="199">
                  <c:v>253.4</c:v>
                </c:pt>
                <c:pt idx="200">
                  <c:v>254.4</c:v>
                </c:pt>
                <c:pt idx="201">
                  <c:v>256</c:v>
                </c:pt>
                <c:pt idx="202">
                  <c:v>260.39999999999998</c:v>
                </c:pt>
                <c:pt idx="203">
                  <c:v>260.39999999999998</c:v>
                </c:pt>
                <c:pt idx="204">
                  <c:v>257.39999999999998</c:v>
                </c:pt>
                <c:pt idx="205">
                  <c:v>258.8</c:v>
                </c:pt>
                <c:pt idx="206">
                  <c:v>256.60000000000002</c:v>
                </c:pt>
                <c:pt idx="207">
                  <c:v>256.2</c:v>
                </c:pt>
                <c:pt idx="208">
                  <c:v>260.8</c:v>
                </c:pt>
                <c:pt idx="209">
                  <c:v>261.2</c:v>
                </c:pt>
                <c:pt idx="210">
                  <c:v>261.8</c:v>
                </c:pt>
                <c:pt idx="211">
                  <c:v>267</c:v>
                </c:pt>
                <c:pt idx="212">
                  <c:v>269</c:v>
                </c:pt>
                <c:pt idx="213">
                  <c:v>269.60000000000002</c:v>
                </c:pt>
                <c:pt idx="214">
                  <c:v>270.2</c:v>
                </c:pt>
                <c:pt idx="215">
                  <c:v>267.39999999999998</c:v>
                </c:pt>
                <c:pt idx="216">
                  <c:v>266</c:v>
                </c:pt>
                <c:pt idx="217">
                  <c:v>261.60000000000002</c:v>
                </c:pt>
                <c:pt idx="218">
                  <c:v>266</c:v>
                </c:pt>
                <c:pt idx="219">
                  <c:v>265.39999999999998</c:v>
                </c:pt>
                <c:pt idx="220">
                  <c:v>266.60000000000002</c:v>
                </c:pt>
                <c:pt idx="221">
                  <c:v>266.39999999999998</c:v>
                </c:pt>
                <c:pt idx="222">
                  <c:v>265.2</c:v>
                </c:pt>
                <c:pt idx="223">
                  <c:v>266</c:v>
                </c:pt>
                <c:pt idx="224">
                  <c:v>268</c:v>
                </c:pt>
                <c:pt idx="225">
                  <c:v>265.60000000000002</c:v>
                </c:pt>
                <c:pt idx="226">
                  <c:v>264.39999999999998</c:v>
                </c:pt>
                <c:pt idx="227">
                  <c:v>258.60000000000002</c:v>
                </c:pt>
                <c:pt idx="228">
                  <c:v>257.60000000000002</c:v>
                </c:pt>
                <c:pt idx="229">
                  <c:v>260.8</c:v>
                </c:pt>
                <c:pt idx="230">
                  <c:v>258.60000000000002</c:v>
                </c:pt>
                <c:pt idx="231">
                  <c:v>262.8</c:v>
                </c:pt>
                <c:pt idx="232">
                  <c:v>263.8</c:v>
                </c:pt>
                <c:pt idx="233">
                  <c:v>266.39999999999998</c:v>
                </c:pt>
                <c:pt idx="234">
                  <c:v>267</c:v>
                </c:pt>
                <c:pt idx="235">
                  <c:v>271.2</c:v>
                </c:pt>
                <c:pt idx="236">
                  <c:v>272.2</c:v>
                </c:pt>
                <c:pt idx="237">
                  <c:v>269.2</c:v>
                </c:pt>
                <c:pt idx="238">
                  <c:v>267.60000000000002</c:v>
                </c:pt>
                <c:pt idx="239">
                  <c:v>273.2</c:v>
                </c:pt>
                <c:pt idx="240">
                  <c:v>276.60000000000002</c:v>
                </c:pt>
                <c:pt idx="241">
                  <c:v>280.2</c:v>
                </c:pt>
                <c:pt idx="242">
                  <c:v>284.2</c:v>
                </c:pt>
                <c:pt idx="243">
                  <c:v>284</c:v>
                </c:pt>
                <c:pt idx="244">
                  <c:v>285.39999999999998</c:v>
                </c:pt>
                <c:pt idx="245">
                  <c:v>287</c:v>
                </c:pt>
                <c:pt idx="246">
                  <c:v>282.8</c:v>
                </c:pt>
                <c:pt idx="247">
                  <c:v>277.60000000000002</c:v>
                </c:pt>
                <c:pt idx="248">
                  <c:v>274.60000000000002</c:v>
                </c:pt>
                <c:pt idx="249">
                  <c:v>273.8</c:v>
                </c:pt>
                <c:pt idx="250">
                  <c:v>270.39999999999998</c:v>
                </c:pt>
                <c:pt idx="251">
                  <c:v>268.39999999999998</c:v>
                </c:pt>
                <c:pt idx="252">
                  <c:v>265.8</c:v>
                </c:pt>
                <c:pt idx="253">
                  <c:v>260.60000000000002</c:v>
                </c:pt>
                <c:pt idx="254">
                  <c:v>260.60000000000002</c:v>
                </c:pt>
                <c:pt idx="255">
                  <c:v>262</c:v>
                </c:pt>
                <c:pt idx="256">
                  <c:v>256.60000000000002</c:v>
                </c:pt>
                <c:pt idx="257">
                  <c:v>259</c:v>
                </c:pt>
                <c:pt idx="258">
                  <c:v>256.2</c:v>
                </c:pt>
                <c:pt idx="259">
                  <c:v>257.60000000000002</c:v>
                </c:pt>
                <c:pt idx="260">
                  <c:v>256.60000000000002</c:v>
                </c:pt>
                <c:pt idx="261">
                  <c:v>260.39999999999998</c:v>
                </c:pt>
                <c:pt idx="262">
                  <c:v>262</c:v>
                </c:pt>
                <c:pt idx="263">
                  <c:v>257.2</c:v>
                </c:pt>
                <c:pt idx="264">
                  <c:v>261.39999999999998</c:v>
                </c:pt>
                <c:pt idx="265">
                  <c:v>264.2</c:v>
                </c:pt>
                <c:pt idx="266">
                  <c:v>266.39999999999998</c:v>
                </c:pt>
                <c:pt idx="267">
                  <c:v>267.39999999999998</c:v>
                </c:pt>
                <c:pt idx="268">
                  <c:v>268.39999999999998</c:v>
                </c:pt>
                <c:pt idx="269">
                  <c:v>269.2</c:v>
                </c:pt>
                <c:pt idx="270">
                  <c:v>270.2</c:v>
                </c:pt>
                <c:pt idx="271">
                  <c:v>267.39999999999998</c:v>
                </c:pt>
                <c:pt idx="272">
                  <c:v>270.8</c:v>
                </c:pt>
                <c:pt idx="273">
                  <c:v>267</c:v>
                </c:pt>
                <c:pt idx="274">
                  <c:v>269.8</c:v>
                </c:pt>
                <c:pt idx="275">
                  <c:v>268.39999999999998</c:v>
                </c:pt>
                <c:pt idx="276">
                  <c:v>267.2</c:v>
                </c:pt>
                <c:pt idx="277">
                  <c:v>267.8</c:v>
                </c:pt>
                <c:pt idx="278">
                  <c:v>266.60000000000002</c:v>
                </c:pt>
                <c:pt idx="279">
                  <c:v>268</c:v>
                </c:pt>
                <c:pt idx="280">
                  <c:v>266.8</c:v>
                </c:pt>
                <c:pt idx="281">
                  <c:v>267.8</c:v>
                </c:pt>
                <c:pt idx="282">
                  <c:v>266</c:v>
                </c:pt>
                <c:pt idx="283">
                  <c:v>264</c:v>
                </c:pt>
                <c:pt idx="284">
                  <c:v>265.2</c:v>
                </c:pt>
                <c:pt idx="285">
                  <c:v>264.2</c:v>
                </c:pt>
                <c:pt idx="286">
                  <c:v>265</c:v>
                </c:pt>
                <c:pt idx="287">
                  <c:v>262.8</c:v>
                </c:pt>
                <c:pt idx="288">
                  <c:v>263.39999999999998</c:v>
                </c:pt>
                <c:pt idx="289">
                  <c:v>264</c:v>
                </c:pt>
                <c:pt idx="290">
                  <c:v>265</c:v>
                </c:pt>
                <c:pt idx="291">
                  <c:v>268.39999999999998</c:v>
                </c:pt>
                <c:pt idx="292">
                  <c:v>270.39999999999998</c:v>
                </c:pt>
                <c:pt idx="293">
                  <c:v>270.60000000000002</c:v>
                </c:pt>
                <c:pt idx="294">
                  <c:v>274.8</c:v>
                </c:pt>
                <c:pt idx="295">
                  <c:v>272.39999999999998</c:v>
                </c:pt>
                <c:pt idx="296">
                  <c:v>271.39999999999998</c:v>
                </c:pt>
                <c:pt idx="297">
                  <c:v>275.8</c:v>
                </c:pt>
                <c:pt idx="298">
                  <c:v>274</c:v>
                </c:pt>
                <c:pt idx="299">
                  <c:v>273.60000000000002</c:v>
                </c:pt>
                <c:pt idx="300">
                  <c:v>271.39999999999998</c:v>
                </c:pt>
                <c:pt idx="301">
                  <c:v>274.39999999999998</c:v>
                </c:pt>
                <c:pt idx="302">
                  <c:v>272.39999999999998</c:v>
                </c:pt>
                <c:pt idx="303">
                  <c:v>274</c:v>
                </c:pt>
                <c:pt idx="304">
                  <c:v>275.8</c:v>
                </c:pt>
                <c:pt idx="305">
                  <c:v>275</c:v>
                </c:pt>
                <c:pt idx="306">
                  <c:v>272</c:v>
                </c:pt>
                <c:pt idx="307">
                  <c:v>271</c:v>
                </c:pt>
                <c:pt idx="308">
                  <c:v>266.60000000000002</c:v>
                </c:pt>
                <c:pt idx="309">
                  <c:v>267.39999999999998</c:v>
                </c:pt>
                <c:pt idx="310">
                  <c:v>268.60000000000002</c:v>
                </c:pt>
                <c:pt idx="311">
                  <c:v>263.39999999999998</c:v>
                </c:pt>
                <c:pt idx="312">
                  <c:v>266.8</c:v>
                </c:pt>
                <c:pt idx="313">
                  <c:v>269</c:v>
                </c:pt>
                <c:pt idx="314">
                  <c:v>267.39999999999998</c:v>
                </c:pt>
                <c:pt idx="315">
                  <c:v>266.2</c:v>
                </c:pt>
                <c:pt idx="316">
                  <c:v>263.8</c:v>
                </c:pt>
                <c:pt idx="317">
                  <c:v>262.60000000000002</c:v>
                </c:pt>
                <c:pt idx="318">
                  <c:v>264.60000000000002</c:v>
                </c:pt>
                <c:pt idx="319">
                  <c:v>266.2</c:v>
                </c:pt>
                <c:pt idx="320">
                  <c:v>270</c:v>
                </c:pt>
                <c:pt idx="321">
                  <c:v>272.39999999999998</c:v>
                </c:pt>
                <c:pt idx="322">
                  <c:v>270</c:v>
                </c:pt>
                <c:pt idx="323">
                  <c:v>266.2</c:v>
                </c:pt>
                <c:pt idx="324">
                  <c:v>268</c:v>
                </c:pt>
                <c:pt idx="325">
                  <c:v>271.60000000000002</c:v>
                </c:pt>
                <c:pt idx="326">
                  <c:v>275</c:v>
                </c:pt>
                <c:pt idx="327">
                  <c:v>278</c:v>
                </c:pt>
                <c:pt idx="328">
                  <c:v>276</c:v>
                </c:pt>
                <c:pt idx="329">
                  <c:v>279.8</c:v>
                </c:pt>
                <c:pt idx="330">
                  <c:v>285.8</c:v>
                </c:pt>
                <c:pt idx="331">
                  <c:v>286.60000000000002</c:v>
                </c:pt>
                <c:pt idx="332">
                  <c:v>283.60000000000002</c:v>
                </c:pt>
                <c:pt idx="333">
                  <c:v>281.8</c:v>
                </c:pt>
                <c:pt idx="334">
                  <c:v>280</c:v>
                </c:pt>
                <c:pt idx="335">
                  <c:v>276</c:v>
                </c:pt>
                <c:pt idx="336">
                  <c:v>279.2</c:v>
                </c:pt>
                <c:pt idx="337">
                  <c:v>282.2</c:v>
                </c:pt>
                <c:pt idx="338">
                  <c:v>280.39999999999998</c:v>
                </c:pt>
                <c:pt idx="339">
                  <c:v>279.2</c:v>
                </c:pt>
                <c:pt idx="340">
                  <c:v>275.39999999999998</c:v>
                </c:pt>
                <c:pt idx="341">
                  <c:v>271.2</c:v>
                </c:pt>
                <c:pt idx="342">
                  <c:v>276.39999999999998</c:v>
                </c:pt>
                <c:pt idx="343">
                  <c:v>274.60000000000002</c:v>
                </c:pt>
                <c:pt idx="344">
                  <c:v>269.39999999999998</c:v>
                </c:pt>
                <c:pt idx="345">
                  <c:v>268.60000000000002</c:v>
                </c:pt>
                <c:pt idx="346">
                  <c:v>264.8</c:v>
                </c:pt>
                <c:pt idx="347">
                  <c:v>267</c:v>
                </c:pt>
                <c:pt idx="348">
                  <c:v>267.39999999999998</c:v>
                </c:pt>
                <c:pt idx="349">
                  <c:v>268.8</c:v>
                </c:pt>
                <c:pt idx="350">
                  <c:v>266.8</c:v>
                </c:pt>
                <c:pt idx="351">
                  <c:v>266.2</c:v>
                </c:pt>
                <c:pt idx="352">
                  <c:v>267.2</c:v>
                </c:pt>
                <c:pt idx="353">
                  <c:v>267.60000000000002</c:v>
                </c:pt>
                <c:pt idx="354">
                  <c:v>261.60000000000002</c:v>
                </c:pt>
                <c:pt idx="355">
                  <c:v>263.8</c:v>
                </c:pt>
                <c:pt idx="356">
                  <c:v>261</c:v>
                </c:pt>
                <c:pt idx="357">
                  <c:v>259</c:v>
                </c:pt>
                <c:pt idx="358">
                  <c:v>260.2</c:v>
                </c:pt>
                <c:pt idx="359">
                  <c:v>261.39999999999998</c:v>
                </c:pt>
                <c:pt idx="360">
                  <c:v>265</c:v>
                </c:pt>
                <c:pt idx="361">
                  <c:v>265.2</c:v>
                </c:pt>
                <c:pt idx="362">
                  <c:v>265.39999999999998</c:v>
                </c:pt>
                <c:pt idx="363">
                  <c:v>262.60000000000002</c:v>
                </c:pt>
                <c:pt idx="364">
                  <c:v>262.60000000000002</c:v>
                </c:pt>
                <c:pt idx="365">
                  <c:v>260.2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'5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58464"/>
        <c:axId val="262705920"/>
      </c:lineChart>
      <c:catAx>
        <c:axId val="2537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05920"/>
        <c:crosses val="autoZero"/>
        <c:auto val="1"/>
        <c:lblAlgn val="ctr"/>
        <c:lblOffset val="100"/>
        <c:noMultiLvlLbl val="0"/>
      </c:catAx>
      <c:valAx>
        <c:axId val="2627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5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999.82</c:v>
                </c:pt>
                <c:pt idx="2">
                  <c:v>999.6</c:v>
                </c:pt>
                <c:pt idx="3">
                  <c:v>999.38</c:v>
                </c:pt>
                <c:pt idx="4">
                  <c:v>999.08</c:v>
                </c:pt>
                <c:pt idx="5">
                  <c:v>998.86</c:v>
                </c:pt>
                <c:pt idx="6">
                  <c:v>998.68</c:v>
                </c:pt>
                <c:pt idx="7">
                  <c:v>998.58</c:v>
                </c:pt>
                <c:pt idx="8">
                  <c:v>998.34</c:v>
                </c:pt>
                <c:pt idx="9">
                  <c:v>998.16</c:v>
                </c:pt>
                <c:pt idx="10">
                  <c:v>998</c:v>
                </c:pt>
                <c:pt idx="11">
                  <c:v>997.74</c:v>
                </c:pt>
                <c:pt idx="12">
                  <c:v>997.6</c:v>
                </c:pt>
                <c:pt idx="13">
                  <c:v>997.5</c:v>
                </c:pt>
                <c:pt idx="14">
                  <c:v>998.4</c:v>
                </c:pt>
                <c:pt idx="15">
                  <c:v>998.4</c:v>
                </c:pt>
                <c:pt idx="16">
                  <c:v>998.4</c:v>
                </c:pt>
                <c:pt idx="17">
                  <c:v>998.4</c:v>
                </c:pt>
                <c:pt idx="18">
                  <c:v>998.4</c:v>
                </c:pt>
                <c:pt idx="19">
                  <c:v>998.4</c:v>
                </c:pt>
                <c:pt idx="20">
                  <c:v>998.4</c:v>
                </c:pt>
                <c:pt idx="21">
                  <c:v>998.4</c:v>
                </c:pt>
                <c:pt idx="22">
                  <c:v>998.34</c:v>
                </c:pt>
                <c:pt idx="23">
                  <c:v>998.3</c:v>
                </c:pt>
                <c:pt idx="24">
                  <c:v>998.2</c:v>
                </c:pt>
                <c:pt idx="25">
                  <c:v>997.94</c:v>
                </c:pt>
                <c:pt idx="26">
                  <c:v>997.6</c:v>
                </c:pt>
                <c:pt idx="27">
                  <c:v>997.4</c:v>
                </c:pt>
                <c:pt idx="28">
                  <c:v>997.18</c:v>
                </c:pt>
                <c:pt idx="29">
                  <c:v>996.88</c:v>
                </c:pt>
                <c:pt idx="30">
                  <c:v>996.42</c:v>
                </c:pt>
                <c:pt idx="31">
                  <c:v>995.98</c:v>
                </c:pt>
                <c:pt idx="32">
                  <c:v>995.56</c:v>
                </c:pt>
                <c:pt idx="33">
                  <c:v>995.12</c:v>
                </c:pt>
                <c:pt idx="34">
                  <c:v>994.48</c:v>
                </c:pt>
                <c:pt idx="35">
                  <c:v>993.88</c:v>
                </c:pt>
                <c:pt idx="36">
                  <c:v>993.62</c:v>
                </c:pt>
                <c:pt idx="37">
                  <c:v>993.4</c:v>
                </c:pt>
                <c:pt idx="38">
                  <c:v>993.46</c:v>
                </c:pt>
                <c:pt idx="39">
                  <c:v>993.22</c:v>
                </c:pt>
                <c:pt idx="40">
                  <c:v>993.16</c:v>
                </c:pt>
                <c:pt idx="41">
                  <c:v>993.06</c:v>
                </c:pt>
                <c:pt idx="42">
                  <c:v>993.02</c:v>
                </c:pt>
                <c:pt idx="43">
                  <c:v>992.88</c:v>
                </c:pt>
                <c:pt idx="44">
                  <c:v>992.96</c:v>
                </c:pt>
                <c:pt idx="45">
                  <c:v>993.06</c:v>
                </c:pt>
                <c:pt idx="46">
                  <c:v>993.08</c:v>
                </c:pt>
                <c:pt idx="47">
                  <c:v>992.88</c:v>
                </c:pt>
                <c:pt idx="48">
                  <c:v>992.74</c:v>
                </c:pt>
                <c:pt idx="49">
                  <c:v>992.32</c:v>
                </c:pt>
                <c:pt idx="50">
                  <c:v>991.9</c:v>
                </c:pt>
                <c:pt idx="51">
                  <c:v>991.3</c:v>
                </c:pt>
                <c:pt idx="52">
                  <c:v>990.74</c:v>
                </c:pt>
                <c:pt idx="53">
                  <c:v>989.9</c:v>
                </c:pt>
                <c:pt idx="54">
                  <c:v>989.26</c:v>
                </c:pt>
                <c:pt idx="55">
                  <c:v>988.48</c:v>
                </c:pt>
                <c:pt idx="56">
                  <c:v>987.74</c:v>
                </c:pt>
                <c:pt idx="57">
                  <c:v>986.62</c:v>
                </c:pt>
                <c:pt idx="58">
                  <c:v>985.46</c:v>
                </c:pt>
                <c:pt idx="59">
                  <c:v>984.48</c:v>
                </c:pt>
                <c:pt idx="60">
                  <c:v>983.56</c:v>
                </c:pt>
                <c:pt idx="61">
                  <c:v>982.66</c:v>
                </c:pt>
                <c:pt idx="62">
                  <c:v>981.6</c:v>
                </c:pt>
                <c:pt idx="63">
                  <c:v>980.62</c:v>
                </c:pt>
                <c:pt idx="64">
                  <c:v>979.92</c:v>
                </c:pt>
                <c:pt idx="65">
                  <c:v>979.22</c:v>
                </c:pt>
                <c:pt idx="66">
                  <c:v>978.66</c:v>
                </c:pt>
                <c:pt idx="67">
                  <c:v>978.02</c:v>
                </c:pt>
                <c:pt idx="68">
                  <c:v>977.4</c:v>
                </c:pt>
                <c:pt idx="69">
                  <c:v>977.24</c:v>
                </c:pt>
                <c:pt idx="70">
                  <c:v>976.8</c:v>
                </c:pt>
                <c:pt idx="71">
                  <c:v>976.36</c:v>
                </c:pt>
                <c:pt idx="72">
                  <c:v>975.86</c:v>
                </c:pt>
                <c:pt idx="73">
                  <c:v>975.28</c:v>
                </c:pt>
                <c:pt idx="74">
                  <c:v>974.2</c:v>
                </c:pt>
                <c:pt idx="75">
                  <c:v>973.18</c:v>
                </c:pt>
                <c:pt idx="76">
                  <c:v>972.04</c:v>
                </c:pt>
                <c:pt idx="77">
                  <c:v>971.2</c:v>
                </c:pt>
                <c:pt idx="78">
                  <c:v>969.94</c:v>
                </c:pt>
                <c:pt idx="79">
                  <c:v>967.76</c:v>
                </c:pt>
                <c:pt idx="80">
                  <c:v>966.3</c:v>
                </c:pt>
                <c:pt idx="81">
                  <c:v>964.42</c:v>
                </c:pt>
                <c:pt idx="82">
                  <c:v>961.96</c:v>
                </c:pt>
                <c:pt idx="83">
                  <c:v>960.02</c:v>
                </c:pt>
                <c:pt idx="84">
                  <c:v>958</c:v>
                </c:pt>
                <c:pt idx="85">
                  <c:v>955.68</c:v>
                </c:pt>
                <c:pt idx="86">
                  <c:v>953.94</c:v>
                </c:pt>
                <c:pt idx="87">
                  <c:v>951.84</c:v>
                </c:pt>
                <c:pt idx="88">
                  <c:v>948.7</c:v>
                </c:pt>
                <c:pt idx="89">
                  <c:v>946.48</c:v>
                </c:pt>
                <c:pt idx="90">
                  <c:v>944.44</c:v>
                </c:pt>
                <c:pt idx="91">
                  <c:v>942.46</c:v>
                </c:pt>
                <c:pt idx="92">
                  <c:v>940.22</c:v>
                </c:pt>
                <c:pt idx="93">
                  <c:v>938.38</c:v>
                </c:pt>
                <c:pt idx="94">
                  <c:v>936.68</c:v>
                </c:pt>
                <c:pt idx="95">
                  <c:v>934.66</c:v>
                </c:pt>
                <c:pt idx="96">
                  <c:v>932.88</c:v>
                </c:pt>
                <c:pt idx="97">
                  <c:v>931.16</c:v>
                </c:pt>
                <c:pt idx="98">
                  <c:v>929.38</c:v>
                </c:pt>
                <c:pt idx="99">
                  <c:v>927.48</c:v>
                </c:pt>
                <c:pt idx="100">
                  <c:v>925.58</c:v>
                </c:pt>
                <c:pt idx="101">
                  <c:v>923.3</c:v>
                </c:pt>
                <c:pt idx="102">
                  <c:v>920.74</c:v>
                </c:pt>
                <c:pt idx="103">
                  <c:v>917.44</c:v>
                </c:pt>
                <c:pt idx="104">
                  <c:v>914.94</c:v>
                </c:pt>
                <c:pt idx="105">
                  <c:v>911.48</c:v>
                </c:pt>
                <c:pt idx="106">
                  <c:v>907.7</c:v>
                </c:pt>
                <c:pt idx="107">
                  <c:v>903.64</c:v>
                </c:pt>
                <c:pt idx="108">
                  <c:v>899.72</c:v>
                </c:pt>
                <c:pt idx="109">
                  <c:v>895.2</c:v>
                </c:pt>
                <c:pt idx="110">
                  <c:v>890.88</c:v>
                </c:pt>
                <c:pt idx="111">
                  <c:v>886.02</c:v>
                </c:pt>
                <c:pt idx="112">
                  <c:v>881.44</c:v>
                </c:pt>
                <c:pt idx="113">
                  <c:v>877.22</c:v>
                </c:pt>
                <c:pt idx="114">
                  <c:v>872</c:v>
                </c:pt>
                <c:pt idx="115">
                  <c:v>867.02</c:v>
                </c:pt>
                <c:pt idx="116">
                  <c:v>862.76</c:v>
                </c:pt>
                <c:pt idx="117">
                  <c:v>858.46</c:v>
                </c:pt>
                <c:pt idx="118">
                  <c:v>854.12</c:v>
                </c:pt>
                <c:pt idx="119">
                  <c:v>850.26</c:v>
                </c:pt>
                <c:pt idx="120">
                  <c:v>845.44</c:v>
                </c:pt>
                <c:pt idx="121">
                  <c:v>841.48</c:v>
                </c:pt>
                <c:pt idx="122">
                  <c:v>838.4</c:v>
                </c:pt>
                <c:pt idx="123">
                  <c:v>833.8</c:v>
                </c:pt>
                <c:pt idx="124">
                  <c:v>829.6</c:v>
                </c:pt>
                <c:pt idx="125">
                  <c:v>825.34</c:v>
                </c:pt>
                <c:pt idx="126">
                  <c:v>820.08</c:v>
                </c:pt>
                <c:pt idx="127">
                  <c:v>815.26</c:v>
                </c:pt>
                <c:pt idx="128">
                  <c:v>809.34</c:v>
                </c:pt>
                <c:pt idx="129">
                  <c:v>804.24</c:v>
                </c:pt>
                <c:pt idx="130">
                  <c:v>798.74</c:v>
                </c:pt>
                <c:pt idx="131">
                  <c:v>793.22</c:v>
                </c:pt>
                <c:pt idx="132">
                  <c:v>787.16</c:v>
                </c:pt>
                <c:pt idx="133">
                  <c:v>781.54</c:v>
                </c:pt>
                <c:pt idx="134">
                  <c:v>774.66</c:v>
                </c:pt>
                <c:pt idx="135">
                  <c:v>767.52</c:v>
                </c:pt>
                <c:pt idx="136">
                  <c:v>760.78</c:v>
                </c:pt>
                <c:pt idx="137">
                  <c:v>754.4</c:v>
                </c:pt>
                <c:pt idx="138">
                  <c:v>747.34</c:v>
                </c:pt>
                <c:pt idx="139">
                  <c:v>740.16</c:v>
                </c:pt>
                <c:pt idx="140">
                  <c:v>733.16</c:v>
                </c:pt>
                <c:pt idx="141">
                  <c:v>726.34</c:v>
                </c:pt>
                <c:pt idx="142">
                  <c:v>719.88</c:v>
                </c:pt>
                <c:pt idx="143">
                  <c:v>714.32</c:v>
                </c:pt>
                <c:pt idx="144">
                  <c:v>708.02</c:v>
                </c:pt>
                <c:pt idx="145">
                  <c:v>701.86</c:v>
                </c:pt>
                <c:pt idx="146">
                  <c:v>695.08</c:v>
                </c:pt>
                <c:pt idx="147">
                  <c:v>690.1</c:v>
                </c:pt>
                <c:pt idx="148">
                  <c:v>684.26</c:v>
                </c:pt>
                <c:pt idx="149">
                  <c:v>678.94</c:v>
                </c:pt>
                <c:pt idx="150">
                  <c:v>673.26</c:v>
                </c:pt>
                <c:pt idx="151">
                  <c:v>668.22</c:v>
                </c:pt>
                <c:pt idx="152">
                  <c:v>662.64</c:v>
                </c:pt>
                <c:pt idx="153">
                  <c:v>656.26</c:v>
                </c:pt>
                <c:pt idx="154">
                  <c:v>651.41999999999996</c:v>
                </c:pt>
                <c:pt idx="155">
                  <c:v>644.88</c:v>
                </c:pt>
                <c:pt idx="156">
                  <c:v>639.20000000000005</c:v>
                </c:pt>
                <c:pt idx="157">
                  <c:v>633.26</c:v>
                </c:pt>
                <c:pt idx="158">
                  <c:v>627.41999999999996</c:v>
                </c:pt>
                <c:pt idx="159">
                  <c:v>620.72</c:v>
                </c:pt>
                <c:pt idx="160">
                  <c:v>614.4</c:v>
                </c:pt>
                <c:pt idx="161">
                  <c:v>607.04</c:v>
                </c:pt>
                <c:pt idx="162">
                  <c:v>602.48</c:v>
                </c:pt>
                <c:pt idx="163">
                  <c:v>596.55999999999995</c:v>
                </c:pt>
                <c:pt idx="164">
                  <c:v>590.6</c:v>
                </c:pt>
                <c:pt idx="165">
                  <c:v>583.88</c:v>
                </c:pt>
                <c:pt idx="166">
                  <c:v>578.08000000000004</c:v>
                </c:pt>
                <c:pt idx="167">
                  <c:v>571.32000000000005</c:v>
                </c:pt>
                <c:pt idx="168">
                  <c:v>565.34</c:v>
                </c:pt>
                <c:pt idx="169">
                  <c:v>559.94000000000005</c:v>
                </c:pt>
                <c:pt idx="170">
                  <c:v>553.88</c:v>
                </c:pt>
                <c:pt idx="171">
                  <c:v>548.70000000000005</c:v>
                </c:pt>
                <c:pt idx="172">
                  <c:v>543.88</c:v>
                </c:pt>
                <c:pt idx="173">
                  <c:v>540.24</c:v>
                </c:pt>
                <c:pt idx="174">
                  <c:v>535.66</c:v>
                </c:pt>
                <c:pt idx="175">
                  <c:v>531.91999999999996</c:v>
                </c:pt>
                <c:pt idx="176">
                  <c:v>528.78</c:v>
                </c:pt>
                <c:pt idx="177">
                  <c:v>524.58000000000004</c:v>
                </c:pt>
                <c:pt idx="178">
                  <c:v>520.88</c:v>
                </c:pt>
                <c:pt idx="179">
                  <c:v>517.12</c:v>
                </c:pt>
                <c:pt idx="180">
                  <c:v>514.55999999999995</c:v>
                </c:pt>
                <c:pt idx="181">
                  <c:v>510.72</c:v>
                </c:pt>
                <c:pt idx="182">
                  <c:v>507.18</c:v>
                </c:pt>
                <c:pt idx="183">
                  <c:v>502.12</c:v>
                </c:pt>
                <c:pt idx="184">
                  <c:v>498.38</c:v>
                </c:pt>
                <c:pt idx="185">
                  <c:v>493.62</c:v>
                </c:pt>
                <c:pt idx="186">
                  <c:v>490.94</c:v>
                </c:pt>
                <c:pt idx="187">
                  <c:v>488.04</c:v>
                </c:pt>
                <c:pt idx="188">
                  <c:v>484.12</c:v>
                </c:pt>
                <c:pt idx="189">
                  <c:v>480.62</c:v>
                </c:pt>
                <c:pt idx="190">
                  <c:v>476.66</c:v>
                </c:pt>
                <c:pt idx="191">
                  <c:v>473.8</c:v>
                </c:pt>
                <c:pt idx="192">
                  <c:v>469.84</c:v>
                </c:pt>
                <c:pt idx="193">
                  <c:v>468.02</c:v>
                </c:pt>
                <c:pt idx="194">
                  <c:v>465.92</c:v>
                </c:pt>
                <c:pt idx="195">
                  <c:v>463.78</c:v>
                </c:pt>
                <c:pt idx="196">
                  <c:v>460.54</c:v>
                </c:pt>
                <c:pt idx="197">
                  <c:v>458.14</c:v>
                </c:pt>
                <c:pt idx="198">
                  <c:v>455.68</c:v>
                </c:pt>
                <c:pt idx="199">
                  <c:v>454.44</c:v>
                </c:pt>
                <c:pt idx="200">
                  <c:v>451.94</c:v>
                </c:pt>
                <c:pt idx="201">
                  <c:v>450.02</c:v>
                </c:pt>
                <c:pt idx="202">
                  <c:v>448.78</c:v>
                </c:pt>
                <c:pt idx="203">
                  <c:v>447.64</c:v>
                </c:pt>
                <c:pt idx="204">
                  <c:v>447.52</c:v>
                </c:pt>
                <c:pt idx="205">
                  <c:v>446.02</c:v>
                </c:pt>
                <c:pt idx="206">
                  <c:v>443.54</c:v>
                </c:pt>
                <c:pt idx="207">
                  <c:v>441.9</c:v>
                </c:pt>
                <c:pt idx="208">
                  <c:v>441.72</c:v>
                </c:pt>
                <c:pt idx="209">
                  <c:v>440.22</c:v>
                </c:pt>
                <c:pt idx="210">
                  <c:v>437.76</c:v>
                </c:pt>
                <c:pt idx="211">
                  <c:v>437.46</c:v>
                </c:pt>
                <c:pt idx="212">
                  <c:v>435.52</c:v>
                </c:pt>
                <c:pt idx="213">
                  <c:v>434.52</c:v>
                </c:pt>
                <c:pt idx="214">
                  <c:v>433.9</c:v>
                </c:pt>
                <c:pt idx="215">
                  <c:v>432.48</c:v>
                </c:pt>
                <c:pt idx="216">
                  <c:v>430.84</c:v>
                </c:pt>
                <c:pt idx="217">
                  <c:v>430.88</c:v>
                </c:pt>
                <c:pt idx="218">
                  <c:v>430.3</c:v>
                </c:pt>
                <c:pt idx="219">
                  <c:v>429.06</c:v>
                </c:pt>
                <c:pt idx="220">
                  <c:v>426.66</c:v>
                </c:pt>
                <c:pt idx="221">
                  <c:v>425.8</c:v>
                </c:pt>
                <c:pt idx="222">
                  <c:v>425.74</c:v>
                </c:pt>
                <c:pt idx="223">
                  <c:v>425.46</c:v>
                </c:pt>
                <c:pt idx="224">
                  <c:v>424.32</c:v>
                </c:pt>
                <c:pt idx="225">
                  <c:v>423.98</c:v>
                </c:pt>
                <c:pt idx="226">
                  <c:v>423.8</c:v>
                </c:pt>
                <c:pt idx="227">
                  <c:v>423</c:v>
                </c:pt>
                <c:pt idx="228">
                  <c:v>423.24</c:v>
                </c:pt>
                <c:pt idx="229">
                  <c:v>424.32</c:v>
                </c:pt>
                <c:pt idx="230">
                  <c:v>422.4</c:v>
                </c:pt>
                <c:pt idx="231">
                  <c:v>422.5</c:v>
                </c:pt>
                <c:pt idx="232">
                  <c:v>423.12</c:v>
                </c:pt>
                <c:pt idx="233">
                  <c:v>422.78</c:v>
                </c:pt>
                <c:pt idx="234">
                  <c:v>423.3</c:v>
                </c:pt>
                <c:pt idx="235">
                  <c:v>423.66</c:v>
                </c:pt>
                <c:pt idx="236">
                  <c:v>424.72</c:v>
                </c:pt>
                <c:pt idx="237">
                  <c:v>425.58</c:v>
                </c:pt>
                <c:pt idx="238">
                  <c:v>425.04</c:v>
                </c:pt>
                <c:pt idx="239">
                  <c:v>425.82</c:v>
                </c:pt>
                <c:pt idx="240">
                  <c:v>426.44</c:v>
                </c:pt>
                <c:pt idx="241">
                  <c:v>425.66</c:v>
                </c:pt>
                <c:pt idx="242">
                  <c:v>424.8</c:v>
                </c:pt>
                <c:pt idx="243">
                  <c:v>424.32</c:v>
                </c:pt>
                <c:pt idx="244">
                  <c:v>424.36</c:v>
                </c:pt>
                <c:pt idx="245">
                  <c:v>422.72</c:v>
                </c:pt>
                <c:pt idx="246">
                  <c:v>423.54</c:v>
                </c:pt>
                <c:pt idx="247">
                  <c:v>423.6</c:v>
                </c:pt>
                <c:pt idx="248">
                  <c:v>423.02</c:v>
                </c:pt>
                <c:pt idx="249">
                  <c:v>422.44</c:v>
                </c:pt>
                <c:pt idx="250">
                  <c:v>422.64</c:v>
                </c:pt>
                <c:pt idx="251">
                  <c:v>422.56</c:v>
                </c:pt>
                <c:pt idx="252">
                  <c:v>421.8</c:v>
                </c:pt>
                <c:pt idx="253">
                  <c:v>422.36</c:v>
                </c:pt>
                <c:pt idx="254">
                  <c:v>422.76</c:v>
                </c:pt>
                <c:pt idx="255">
                  <c:v>423.28</c:v>
                </c:pt>
                <c:pt idx="256">
                  <c:v>422.14</c:v>
                </c:pt>
                <c:pt idx="257">
                  <c:v>423.18</c:v>
                </c:pt>
                <c:pt idx="258">
                  <c:v>423.34</c:v>
                </c:pt>
                <c:pt idx="259">
                  <c:v>423.26</c:v>
                </c:pt>
                <c:pt idx="260">
                  <c:v>423.54</c:v>
                </c:pt>
                <c:pt idx="261">
                  <c:v>423.88</c:v>
                </c:pt>
                <c:pt idx="262">
                  <c:v>424.3</c:v>
                </c:pt>
                <c:pt idx="263">
                  <c:v>424.16</c:v>
                </c:pt>
                <c:pt idx="264">
                  <c:v>425.4</c:v>
                </c:pt>
                <c:pt idx="265">
                  <c:v>425.02</c:v>
                </c:pt>
                <c:pt idx="266">
                  <c:v>423.6</c:v>
                </c:pt>
                <c:pt idx="267">
                  <c:v>423.5</c:v>
                </c:pt>
                <c:pt idx="268">
                  <c:v>422.48</c:v>
                </c:pt>
                <c:pt idx="269">
                  <c:v>422.8</c:v>
                </c:pt>
                <c:pt idx="270">
                  <c:v>421.62</c:v>
                </c:pt>
                <c:pt idx="271">
                  <c:v>421.76</c:v>
                </c:pt>
                <c:pt idx="272">
                  <c:v>421.72</c:v>
                </c:pt>
                <c:pt idx="273">
                  <c:v>419.56</c:v>
                </c:pt>
                <c:pt idx="274">
                  <c:v>419.3</c:v>
                </c:pt>
                <c:pt idx="275">
                  <c:v>420.04</c:v>
                </c:pt>
                <c:pt idx="276">
                  <c:v>420.06</c:v>
                </c:pt>
                <c:pt idx="277">
                  <c:v>420.64</c:v>
                </c:pt>
                <c:pt idx="278">
                  <c:v>420.76</c:v>
                </c:pt>
                <c:pt idx="279">
                  <c:v>420.66</c:v>
                </c:pt>
                <c:pt idx="280">
                  <c:v>420.26</c:v>
                </c:pt>
                <c:pt idx="281">
                  <c:v>419.84</c:v>
                </c:pt>
                <c:pt idx="282">
                  <c:v>419.54</c:v>
                </c:pt>
                <c:pt idx="283">
                  <c:v>419.68</c:v>
                </c:pt>
                <c:pt idx="284">
                  <c:v>420.96</c:v>
                </c:pt>
                <c:pt idx="285">
                  <c:v>421.16</c:v>
                </c:pt>
                <c:pt idx="286">
                  <c:v>422.48</c:v>
                </c:pt>
                <c:pt idx="287">
                  <c:v>423.88</c:v>
                </c:pt>
                <c:pt idx="288">
                  <c:v>423.46</c:v>
                </c:pt>
                <c:pt idx="289">
                  <c:v>422.1</c:v>
                </c:pt>
                <c:pt idx="290">
                  <c:v>421.7</c:v>
                </c:pt>
                <c:pt idx="291">
                  <c:v>420.88</c:v>
                </c:pt>
                <c:pt idx="292">
                  <c:v>421.18</c:v>
                </c:pt>
                <c:pt idx="293">
                  <c:v>420.6</c:v>
                </c:pt>
                <c:pt idx="294">
                  <c:v>419.9</c:v>
                </c:pt>
                <c:pt idx="295">
                  <c:v>419.28</c:v>
                </c:pt>
                <c:pt idx="296">
                  <c:v>419.58</c:v>
                </c:pt>
                <c:pt idx="297">
                  <c:v>419.12</c:v>
                </c:pt>
                <c:pt idx="298">
                  <c:v>419.6</c:v>
                </c:pt>
                <c:pt idx="299">
                  <c:v>418.16</c:v>
                </c:pt>
                <c:pt idx="300">
                  <c:v>418.3</c:v>
                </c:pt>
                <c:pt idx="301">
                  <c:v>417.32</c:v>
                </c:pt>
                <c:pt idx="302">
                  <c:v>417.46</c:v>
                </c:pt>
                <c:pt idx="303">
                  <c:v>416</c:v>
                </c:pt>
                <c:pt idx="304">
                  <c:v>416.5</c:v>
                </c:pt>
                <c:pt idx="305">
                  <c:v>414.68</c:v>
                </c:pt>
                <c:pt idx="306">
                  <c:v>413.76</c:v>
                </c:pt>
                <c:pt idx="307">
                  <c:v>415.04</c:v>
                </c:pt>
                <c:pt idx="308">
                  <c:v>414.5</c:v>
                </c:pt>
                <c:pt idx="309">
                  <c:v>414.82</c:v>
                </c:pt>
                <c:pt idx="310">
                  <c:v>414.5</c:v>
                </c:pt>
                <c:pt idx="311">
                  <c:v>414.54</c:v>
                </c:pt>
                <c:pt idx="312">
                  <c:v>414.98</c:v>
                </c:pt>
                <c:pt idx="313">
                  <c:v>415.26</c:v>
                </c:pt>
                <c:pt idx="314">
                  <c:v>415.26</c:v>
                </c:pt>
                <c:pt idx="315">
                  <c:v>415.18</c:v>
                </c:pt>
                <c:pt idx="316">
                  <c:v>414.1</c:v>
                </c:pt>
                <c:pt idx="317">
                  <c:v>413.14</c:v>
                </c:pt>
                <c:pt idx="318">
                  <c:v>412.38</c:v>
                </c:pt>
                <c:pt idx="319">
                  <c:v>413.18</c:v>
                </c:pt>
                <c:pt idx="320">
                  <c:v>411.76</c:v>
                </c:pt>
                <c:pt idx="321">
                  <c:v>410.94</c:v>
                </c:pt>
                <c:pt idx="322">
                  <c:v>411.5</c:v>
                </c:pt>
                <c:pt idx="323">
                  <c:v>412.22</c:v>
                </c:pt>
                <c:pt idx="324">
                  <c:v>412.3</c:v>
                </c:pt>
                <c:pt idx="325">
                  <c:v>411.82</c:v>
                </c:pt>
                <c:pt idx="326">
                  <c:v>411.66</c:v>
                </c:pt>
                <c:pt idx="327">
                  <c:v>410.66</c:v>
                </c:pt>
                <c:pt idx="328">
                  <c:v>409.8</c:v>
                </c:pt>
                <c:pt idx="329">
                  <c:v>409.94</c:v>
                </c:pt>
                <c:pt idx="330">
                  <c:v>409.1</c:v>
                </c:pt>
                <c:pt idx="331">
                  <c:v>406.76</c:v>
                </c:pt>
                <c:pt idx="332">
                  <c:v>405.98</c:v>
                </c:pt>
                <c:pt idx="333">
                  <c:v>406.82</c:v>
                </c:pt>
                <c:pt idx="334">
                  <c:v>407.18</c:v>
                </c:pt>
                <c:pt idx="335">
                  <c:v>408.02</c:v>
                </c:pt>
                <c:pt idx="336">
                  <c:v>408.36</c:v>
                </c:pt>
                <c:pt idx="337">
                  <c:v>408.82</c:v>
                </c:pt>
                <c:pt idx="338">
                  <c:v>408.78</c:v>
                </c:pt>
                <c:pt idx="339">
                  <c:v>409.1</c:v>
                </c:pt>
                <c:pt idx="340">
                  <c:v>409.92</c:v>
                </c:pt>
                <c:pt idx="341">
                  <c:v>410.06</c:v>
                </c:pt>
                <c:pt idx="342">
                  <c:v>411.06</c:v>
                </c:pt>
                <c:pt idx="343">
                  <c:v>410.12</c:v>
                </c:pt>
                <c:pt idx="344">
                  <c:v>408.98</c:v>
                </c:pt>
                <c:pt idx="345">
                  <c:v>409.22</c:v>
                </c:pt>
                <c:pt idx="346">
                  <c:v>409.58</c:v>
                </c:pt>
                <c:pt idx="347">
                  <c:v>409.72</c:v>
                </c:pt>
                <c:pt idx="348">
                  <c:v>410.14</c:v>
                </c:pt>
                <c:pt idx="349">
                  <c:v>410.62</c:v>
                </c:pt>
                <c:pt idx="350">
                  <c:v>411.04</c:v>
                </c:pt>
                <c:pt idx="351">
                  <c:v>411.94</c:v>
                </c:pt>
                <c:pt idx="352">
                  <c:v>411.04</c:v>
                </c:pt>
                <c:pt idx="353">
                  <c:v>410.34</c:v>
                </c:pt>
                <c:pt idx="354">
                  <c:v>410.52</c:v>
                </c:pt>
                <c:pt idx="355">
                  <c:v>409.14</c:v>
                </c:pt>
                <c:pt idx="356">
                  <c:v>408.28</c:v>
                </c:pt>
                <c:pt idx="357">
                  <c:v>408.28</c:v>
                </c:pt>
                <c:pt idx="358">
                  <c:v>407.8</c:v>
                </c:pt>
                <c:pt idx="359">
                  <c:v>408.2</c:v>
                </c:pt>
                <c:pt idx="360">
                  <c:v>408.7</c:v>
                </c:pt>
                <c:pt idx="361">
                  <c:v>409.1</c:v>
                </c:pt>
                <c:pt idx="362">
                  <c:v>410.5</c:v>
                </c:pt>
                <c:pt idx="363">
                  <c:v>409.46</c:v>
                </c:pt>
                <c:pt idx="364">
                  <c:v>409.44</c:v>
                </c:pt>
                <c:pt idx="365">
                  <c:v>411.3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0.18</c:v>
                </c:pt>
                <c:pt idx="2">
                  <c:v>0.4</c:v>
                </c:pt>
                <c:pt idx="3">
                  <c:v>0.62</c:v>
                </c:pt>
                <c:pt idx="4">
                  <c:v>0.92</c:v>
                </c:pt>
                <c:pt idx="5">
                  <c:v>1.1399999999999999</c:v>
                </c:pt>
                <c:pt idx="6">
                  <c:v>1.32</c:v>
                </c:pt>
                <c:pt idx="7">
                  <c:v>1.42</c:v>
                </c:pt>
                <c:pt idx="8">
                  <c:v>1.66</c:v>
                </c:pt>
                <c:pt idx="9">
                  <c:v>1.84</c:v>
                </c:pt>
                <c:pt idx="10">
                  <c:v>2</c:v>
                </c:pt>
                <c:pt idx="11">
                  <c:v>2.2599999999999998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2.42</c:v>
                </c:pt>
                <c:pt idx="22">
                  <c:v>2.2599999999999998</c:v>
                </c:pt>
                <c:pt idx="23">
                  <c:v>2.08</c:v>
                </c:pt>
                <c:pt idx="24">
                  <c:v>1.88</c:v>
                </c:pt>
                <c:pt idx="25">
                  <c:v>1.92</c:v>
                </c:pt>
                <c:pt idx="26">
                  <c:v>2.08</c:v>
                </c:pt>
                <c:pt idx="27">
                  <c:v>2.1800000000000002</c:v>
                </c:pt>
                <c:pt idx="28">
                  <c:v>2.16</c:v>
                </c:pt>
                <c:pt idx="29">
                  <c:v>2.2799999999999998</c:v>
                </c:pt>
                <c:pt idx="30">
                  <c:v>2.58</c:v>
                </c:pt>
                <c:pt idx="31">
                  <c:v>2.76</c:v>
                </c:pt>
                <c:pt idx="32">
                  <c:v>3.04</c:v>
                </c:pt>
                <c:pt idx="33">
                  <c:v>3.38</c:v>
                </c:pt>
                <c:pt idx="34">
                  <c:v>3.92</c:v>
                </c:pt>
                <c:pt idx="35">
                  <c:v>4.7</c:v>
                </c:pt>
                <c:pt idx="36">
                  <c:v>5.18</c:v>
                </c:pt>
                <c:pt idx="37">
                  <c:v>5.62</c:v>
                </c:pt>
                <c:pt idx="38">
                  <c:v>5.86</c:v>
                </c:pt>
                <c:pt idx="39">
                  <c:v>6.32</c:v>
                </c:pt>
                <c:pt idx="40">
                  <c:v>6.56</c:v>
                </c:pt>
                <c:pt idx="41">
                  <c:v>6.76</c:v>
                </c:pt>
                <c:pt idx="42">
                  <c:v>6.98</c:v>
                </c:pt>
                <c:pt idx="43">
                  <c:v>7.26</c:v>
                </c:pt>
                <c:pt idx="44">
                  <c:v>7.24</c:v>
                </c:pt>
                <c:pt idx="45">
                  <c:v>7.14</c:v>
                </c:pt>
                <c:pt idx="46">
                  <c:v>6.92</c:v>
                </c:pt>
                <c:pt idx="47">
                  <c:v>7.02</c:v>
                </c:pt>
                <c:pt idx="48">
                  <c:v>7.04</c:v>
                </c:pt>
                <c:pt idx="49">
                  <c:v>7.16</c:v>
                </c:pt>
                <c:pt idx="50">
                  <c:v>7.12</c:v>
                </c:pt>
                <c:pt idx="51">
                  <c:v>7.28</c:v>
                </c:pt>
                <c:pt idx="52">
                  <c:v>7.42</c:v>
                </c:pt>
                <c:pt idx="53">
                  <c:v>7.82</c:v>
                </c:pt>
                <c:pt idx="54">
                  <c:v>7.82</c:v>
                </c:pt>
                <c:pt idx="55">
                  <c:v>7.82</c:v>
                </c:pt>
                <c:pt idx="56">
                  <c:v>8.14</c:v>
                </c:pt>
                <c:pt idx="57">
                  <c:v>8.86</c:v>
                </c:pt>
                <c:pt idx="58">
                  <c:v>9.8800000000000008</c:v>
                </c:pt>
                <c:pt idx="59">
                  <c:v>10.66</c:v>
                </c:pt>
                <c:pt idx="60">
                  <c:v>11.68</c:v>
                </c:pt>
                <c:pt idx="61">
                  <c:v>12.58</c:v>
                </c:pt>
                <c:pt idx="62">
                  <c:v>13.58</c:v>
                </c:pt>
                <c:pt idx="63">
                  <c:v>14.54</c:v>
                </c:pt>
                <c:pt idx="64">
                  <c:v>15.62</c:v>
                </c:pt>
                <c:pt idx="65">
                  <c:v>16.600000000000001</c:v>
                </c:pt>
                <c:pt idx="66">
                  <c:v>17.46</c:v>
                </c:pt>
                <c:pt idx="67">
                  <c:v>18.239999999999998</c:v>
                </c:pt>
                <c:pt idx="68">
                  <c:v>19.260000000000002</c:v>
                </c:pt>
                <c:pt idx="69">
                  <c:v>19.78</c:v>
                </c:pt>
                <c:pt idx="70">
                  <c:v>20.28</c:v>
                </c:pt>
                <c:pt idx="71">
                  <c:v>20.56</c:v>
                </c:pt>
                <c:pt idx="72">
                  <c:v>20.74</c:v>
                </c:pt>
                <c:pt idx="73">
                  <c:v>20.94</c:v>
                </c:pt>
                <c:pt idx="74">
                  <c:v>21.62</c:v>
                </c:pt>
                <c:pt idx="75">
                  <c:v>22.06</c:v>
                </c:pt>
                <c:pt idx="76">
                  <c:v>22.68</c:v>
                </c:pt>
                <c:pt idx="77">
                  <c:v>22.68</c:v>
                </c:pt>
                <c:pt idx="78">
                  <c:v>22.76</c:v>
                </c:pt>
                <c:pt idx="79">
                  <c:v>23.86</c:v>
                </c:pt>
                <c:pt idx="80">
                  <c:v>24.18</c:v>
                </c:pt>
                <c:pt idx="81">
                  <c:v>25.26</c:v>
                </c:pt>
                <c:pt idx="82">
                  <c:v>26.68</c:v>
                </c:pt>
                <c:pt idx="83">
                  <c:v>27.76</c:v>
                </c:pt>
                <c:pt idx="84">
                  <c:v>29.04</c:v>
                </c:pt>
                <c:pt idx="85">
                  <c:v>30.82</c:v>
                </c:pt>
                <c:pt idx="86">
                  <c:v>32.14</c:v>
                </c:pt>
                <c:pt idx="87">
                  <c:v>34</c:v>
                </c:pt>
                <c:pt idx="88">
                  <c:v>36.520000000000003</c:v>
                </c:pt>
                <c:pt idx="89">
                  <c:v>38.58</c:v>
                </c:pt>
                <c:pt idx="90">
                  <c:v>40.5</c:v>
                </c:pt>
                <c:pt idx="91">
                  <c:v>42.76</c:v>
                </c:pt>
                <c:pt idx="92">
                  <c:v>45.52</c:v>
                </c:pt>
                <c:pt idx="93">
                  <c:v>47.56</c:v>
                </c:pt>
                <c:pt idx="94">
                  <c:v>49.2</c:v>
                </c:pt>
                <c:pt idx="95">
                  <c:v>51.1</c:v>
                </c:pt>
                <c:pt idx="96">
                  <c:v>52.74</c:v>
                </c:pt>
                <c:pt idx="97">
                  <c:v>54.58</c:v>
                </c:pt>
                <c:pt idx="98">
                  <c:v>56.18</c:v>
                </c:pt>
                <c:pt idx="99">
                  <c:v>56.88</c:v>
                </c:pt>
                <c:pt idx="100">
                  <c:v>58.18</c:v>
                </c:pt>
                <c:pt idx="101">
                  <c:v>59.36</c:v>
                </c:pt>
                <c:pt idx="102">
                  <c:v>60.48</c:v>
                </c:pt>
                <c:pt idx="103">
                  <c:v>62.36</c:v>
                </c:pt>
                <c:pt idx="104">
                  <c:v>63.34</c:v>
                </c:pt>
                <c:pt idx="105">
                  <c:v>64.760000000000005</c:v>
                </c:pt>
                <c:pt idx="106">
                  <c:v>66.98</c:v>
                </c:pt>
                <c:pt idx="107">
                  <c:v>69.14</c:v>
                </c:pt>
                <c:pt idx="108">
                  <c:v>70.599999999999994</c:v>
                </c:pt>
                <c:pt idx="109">
                  <c:v>73.34</c:v>
                </c:pt>
                <c:pt idx="110">
                  <c:v>76.239999999999995</c:v>
                </c:pt>
                <c:pt idx="111">
                  <c:v>79.12</c:v>
                </c:pt>
                <c:pt idx="112">
                  <c:v>81.540000000000006</c:v>
                </c:pt>
                <c:pt idx="113">
                  <c:v>85.02</c:v>
                </c:pt>
                <c:pt idx="114">
                  <c:v>88.86</c:v>
                </c:pt>
                <c:pt idx="115">
                  <c:v>92.9</c:v>
                </c:pt>
                <c:pt idx="116">
                  <c:v>96.8</c:v>
                </c:pt>
                <c:pt idx="117">
                  <c:v>100.46</c:v>
                </c:pt>
                <c:pt idx="118">
                  <c:v>104.3</c:v>
                </c:pt>
                <c:pt idx="119">
                  <c:v>108.04</c:v>
                </c:pt>
                <c:pt idx="120">
                  <c:v>112.28</c:v>
                </c:pt>
                <c:pt idx="121">
                  <c:v>115.82</c:v>
                </c:pt>
                <c:pt idx="122">
                  <c:v>118.86</c:v>
                </c:pt>
                <c:pt idx="123">
                  <c:v>122.22</c:v>
                </c:pt>
                <c:pt idx="124">
                  <c:v>125.84</c:v>
                </c:pt>
                <c:pt idx="125">
                  <c:v>128.9</c:v>
                </c:pt>
                <c:pt idx="126">
                  <c:v>133.13999999999999</c:v>
                </c:pt>
                <c:pt idx="127">
                  <c:v>135.94</c:v>
                </c:pt>
                <c:pt idx="128">
                  <c:v>139.58000000000001</c:v>
                </c:pt>
                <c:pt idx="129">
                  <c:v>142.06</c:v>
                </c:pt>
                <c:pt idx="130">
                  <c:v>144.88</c:v>
                </c:pt>
                <c:pt idx="131">
                  <c:v>147.38</c:v>
                </c:pt>
                <c:pt idx="132">
                  <c:v>150.46</c:v>
                </c:pt>
                <c:pt idx="133">
                  <c:v>152.56</c:v>
                </c:pt>
                <c:pt idx="134">
                  <c:v>155.52000000000001</c:v>
                </c:pt>
                <c:pt idx="135">
                  <c:v>158.86000000000001</c:v>
                </c:pt>
                <c:pt idx="136">
                  <c:v>162.46</c:v>
                </c:pt>
                <c:pt idx="137">
                  <c:v>166.42</c:v>
                </c:pt>
                <c:pt idx="138">
                  <c:v>170.12</c:v>
                </c:pt>
                <c:pt idx="139">
                  <c:v>174.86</c:v>
                </c:pt>
                <c:pt idx="140">
                  <c:v>179.26</c:v>
                </c:pt>
                <c:pt idx="141">
                  <c:v>184.28</c:v>
                </c:pt>
                <c:pt idx="142">
                  <c:v>189.12</c:v>
                </c:pt>
                <c:pt idx="143">
                  <c:v>192.82</c:v>
                </c:pt>
                <c:pt idx="144">
                  <c:v>197.82</c:v>
                </c:pt>
                <c:pt idx="145">
                  <c:v>202.6</c:v>
                </c:pt>
                <c:pt idx="146">
                  <c:v>206.54</c:v>
                </c:pt>
                <c:pt idx="147">
                  <c:v>210.18</c:v>
                </c:pt>
                <c:pt idx="148">
                  <c:v>213.94</c:v>
                </c:pt>
                <c:pt idx="149">
                  <c:v>218.2</c:v>
                </c:pt>
                <c:pt idx="150">
                  <c:v>222.28</c:v>
                </c:pt>
                <c:pt idx="151">
                  <c:v>225.46</c:v>
                </c:pt>
                <c:pt idx="152">
                  <c:v>228.82</c:v>
                </c:pt>
                <c:pt idx="153">
                  <c:v>233.32</c:v>
                </c:pt>
                <c:pt idx="154">
                  <c:v>235.52</c:v>
                </c:pt>
                <c:pt idx="155">
                  <c:v>238.46</c:v>
                </c:pt>
                <c:pt idx="156">
                  <c:v>240.44</c:v>
                </c:pt>
                <c:pt idx="157">
                  <c:v>243.36</c:v>
                </c:pt>
                <c:pt idx="158">
                  <c:v>245.76</c:v>
                </c:pt>
                <c:pt idx="159">
                  <c:v>248.34</c:v>
                </c:pt>
                <c:pt idx="160">
                  <c:v>251.9</c:v>
                </c:pt>
                <c:pt idx="161">
                  <c:v>255.24</c:v>
                </c:pt>
                <c:pt idx="162">
                  <c:v>256.98</c:v>
                </c:pt>
                <c:pt idx="163">
                  <c:v>259.82</c:v>
                </c:pt>
                <c:pt idx="164">
                  <c:v>262.3</c:v>
                </c:pt>
                <c:pt idx="165">
                  <c:v>265.36</c:v>
                </c:pt>
                <c:pt idx="166">
                  <c:v>267.45999999999998</c:v>
                </c:pt>
                <c:pt idx="167">
                  <c:v>271.33999999999997</c:v>
                </c:pt>
                <c:pt idx="168">
                  <c:v>274.44</c:v>
                </c:pt>
                <c:pt idx="169">
                  <c:v>277.86</c:v>
                </c:pt>
                <c:pt idx="170">
                  <c:v>281.83999999999997</c:v>
                </c:pt>
                <c:pt idx="171">
                  <c:v>285.94</c:v>
                </c:pt>
                <c:pt idx="172">
                  <c:v>288.88</c:v>
                </c:pt>
                <c:pt idx="173">
                  <c:v>290.88</c:v>
                </c:pt>
                <c:pt idx="174">
                  <c:v>295.02</c:v>
                </c:pt>
                <c:pt idx="175">
                  <c:v>297.24</c:v>
                </c:pt>
                <c:pt idx="176">
                  <c:v>299.54000000000002</c:v>
                </c:pt>
                <c:pt idx="177">
                  <c:v>301.5</c:v>
                </c:pt>
                <c:pt idx="178">
                  <c:v>304.36</c:v>
                </c:pt>
                <c:pt idx="179">
                  <c:v>306.2</c:v>
                </c:pt>
                <c:pt idx="180">
                  <c:v>306.38</c:v>
                </c:pt>
                <c:pt idx="181">
                  <c:v>306.5</c:v>
                </c:pt>
                <c:pt idx="182">
                  <c:v>309.24</c:v>
                </c:pt>
                <c:pt idx="183">
                  <c:v>312.64</c:v>
                </c:pt>
                <c:pt idx="184">
                  <c:v>314.5</c:v>
                </c:pt>
                <c:pt idx="185">
                  <c:v>315.72000000000003</c:v>
                </c:pt>
                <c:pt idx="186">
                  <c:v>315.95999999999998</c:v>
                </c:pt>
                <c:pt idx="187">
                  <c:v>316.60000000000002</c:v>
                </c:pt>
                <c:pt idx="188">
                  <c:v>316.74</c:v>
                </c:pt>
                <c:pt idx="189">
                  <c:v>317.77999999999997</c:v>
                </c:pt>
                <c:pt idx="190">
                  <c:v>317.66000000000003</c:v>
                </c:pt>
                <c:pt idx="191">
                  <c:v>318.26</c:v>
                </c:pt>
                <c:pt idx="192">
                  <c:v>319.8</c:v>
                </c:pt>
                <c:pt idx="193">
                  <c:v>320.56</c:v>
                </c:pt>
                <c:pt idx="194">
                  <c:v>321.64</c:v>
                </c:pt>
                <c:pt idx="195">
                  <c:v>323.38</c:v>
                </c:pt>
                <c:pt idx="196">
                  <c:v>325.22000000000003</c:v>
                </c:pt>
                <c:pt idx="197">
                  <c:v>326.26</c:v>
                </c:pt>
                <c:pt idx="198">
                  <c:v>327.5</c:v>
                </c:pt>
                <c:pt idx="199">
                  <c:v>328.04</c:v>
                </c:pt>
                <c:pt idx="200">
                  <c:v>330.08</c:v>
                </c:pt>
                <c:pt idx="201">
                  <c:v>332.04</c:v>
                </c:pt>
                <c:pt idx="202">
                  <c:v>332.84</c:v>
                </c:pt>
                <c:pt idx="203">
                  <c:v>332.34</c:v>
                </c:pt>
                <c:pt idx="204">
                  <c:v>332.7</c:v>
                </c:pt>
                <c:pt idx="205">
                  <c:v>333.54</c:v>
                </c:pt>
                <c:pt idx="206">
                  <c:v>336.28</c:v>
                </c:pt>
                <c:pt idx="207">
                  <c:v>337.02</c:v>
                </c:pt>
                <c:pt idx="208">
                  <c:v>337.42</c:v>
                </c:pt>
                <c:pt idx="209">
                  <c:v>337.64</c:v>
                </c:pt>
                <c:pt idx="210">
                  <c:v>338.44</c:v>
                </c:pt>
                <c:pt idx="211">
                  <c:v>337.84</c:v>
                </c:pt>
                <c:pt idx="212">
                  <c:v>338.68</c:v>
                </c:pt>
                <c:pt idx="213">
                  <c:v>339.7</c:v>
                </c:pt>
                <c:pt idx="214">
                  <c:v>338.4</c:v>
                </c:pt>
                <c:pt idx="215">
                  <c:v>337.8</c:v>
                </c:pt>
                <c:pt idx="216">
                  <c:v>338.94</c:v>
                </c:pt>
                <c:pt idx="217">
                  <c:v>339.9</c:v>
                </c:pt>
                <c:pt idx="218">
                  <c:v>339.88</c:v>
                </c:pt>
                <c:pt idx="219">
                  <c:v>341.1</c:v>
                </c:pt>
                <c:pt idx="220">
                  <c:v>341.24</c:v>
                </c:pt>
                <c:pt idx="221">
                  <c:v>340.82</c:v>
                </c:pt>
                <c:pt idx="222">
                  <c:v>339.78</c:v>
                </c:pt>
                <c:pt idx="223">
                  <c:v>339.96</c:v>
                </c:pt>
                <c:pt idx="224">
                  <c:v>340.86</c:v>
                </c:pt>
                <c:pt idx="225">
                  <c:v>340.3</c:v>
                </c:pt>
                <c:pt idx="226">
                  <c:v>339.54</c:v>
                </c:pt>
                <c:pt idx="227">
                  <c:v>339.46</c:v>
                </c:pt>
                <c:pt idx="228">
                  <c:v>340.12</c:v>
                </c:pt>
                <c:pt idx="229">
                  <c:v>339.28</c:v>
                </c:pt>
                <c:pt idx="230">
                  <c:v>340.58</c:v>
                </c:pt>
                <c:pt idx="231">
                  <c:v>341.22</c:v>
                </c:pt>
                <c:pt idx="232">
                  <c:v>339.9</c:v>
                </c:pt>
                <c:pt idx="233">
                  <c:v>339.78</c:v>
                </c:pt>
                <c:pt idx="234">
                  <c:v>340.68</c:v>
                </c:pt>
                <c:pt idx="235">
                  <c:v>340.86</c:v>
                </c:pt>
                <c:pt idx="236">
                  <c:v>338.96</c:v>
                </c:pt>
                <c:pt idx="237">
                  <c:v>337.64</c:v>
                </c:pt>
                <c:pt idx="238">
                  <c:v>337.96</c:v>
                </c:pt>
                <c:pt idx="239">
                  <c:v>336.78</c:v>
                </c:pt>
                <c:pt idx="240">
                  <c:v>336.5</c:v>
                </c:pt>
                <c:pt idx="241">
                  <c:v>337.16</c:v>
                </c:pt>
                <c:pt idx="242">
                  <c:v>338.36</c:v>
                </c:pt>
                <c:pt idx="243">
                  <c:v>338.78</c:v>
                </c:pt>
                <c:pt idx="244">
                  <c:v>338.4</c:v>
                </c:pt>
                <c:pt idx="245">
                  <c:v>339.1</c:v>
                </c:pt>
                <c:pt idx="246">
                  <c:v>338.94</c:v>
                </c:pt>
                <c:pt idx="247">
                  <c:v>339.1</c:v>
                </c:pt>
                <c:pt idx="248">
                  <c:v>338.62</c:v>
                </c:pt>
                <c:pt idx="249">
                  <c:v>339.68</c:v>
                </c:pt>
                <c:pt idx="250">
                  <c:v>338.7</c:v>
                </c:pt>
                <c:pt idx="251">
                  <c:v>339.84</c:v>
                </c:pt>
                <c:pt idx="252">
                  <c:v>341.2</c:v>
                </c:pt>
                <c:pt idx="253">
                  <c:v>341.52</c:v>
                </c:pt>
                <c:pt idx="254">
                  <c:v>341.78</c:v>
                </c:pt>
                <c:pt idx="255">
                  <c:v>341.2</c:v>
                </c:pt>
                <c:pt idx="256">
                  <c:v>342.36</c:v>
                </c:pt>
                <c:pt idx="257">
                  <c:v>342.36</c:v>
                </c:pt>
                <c:pt idx="258">
                  <c:v>342.56</c:v>
                </c:pt>
                <c:pt idx="259">
                  <c:v>342.86</c:v>
                </c:pt>
                <c:pt idx="260">
                  <c:v>342.44</c:v>
                </c:pt>
                <c:pt idx="261">
                  <c:v>341.24</c:v>
                </c:pt>
                <c:pt idx="262">
                  <c:v>340.62</c:v>
                </c:pt>
                <c:pt idx="263">
                  <c:v>339.44</c:v>
                </c:pt>
                <c:pt idx="264">
                  <c:v>339.54</c:v>
                </c:pt>
                <c:pt idx="265">
                  <c:v>338.92</c:v>
                </c:pt>
                <c:pt idx="266">
                  <c:v>339.84</c:v>
                </c:pt>
                <c:pt idx="267">
                  <c:v>339.88</c:v>
                </c:pt>
                <c:pt idx="268">
                  <c:v>341.22</c:v>
                </c:pt>
                <c:pt idx="269">
                  <c:v>340.5</c:v>
                </c:pt>
                <c:pt idx="270">
                  <c:v>339.98</c:v>
                </c:pt>
                <c:pt idx="271">
                  <c:v>338.44</c:v>
                </c:pt>
                <c:pt idx="272">
                  <c:v>338.04</c:v>
                </c:pt>
                <c:pt idx="273">
                  <c:v>339.58</c:v>
                </c:pt>
                <c:pt idx="274">
                  <c:v>339.96</c:v>
                </c:pt>
                <c:pt idx="275">
                  <c:v>340.4</c:v>
                </c:pt>
                <c:pt idx="276">
                  <c:v>340.44</c:v>
                </c:pt>
                <c:pt idx="277">
                  <c:v>341.32</c:v>
                </c:pt>
                <c:pt idx="278">
                  <c:v>340.98</c:v>
                </c:pt>
                <c:pt idx="279">
                  <c:v>341.7</c:v>
                </c:pt>
                <c:pt idx="280">
                  <c:v>342.22</c:v>
                </c:pt>
                <c:pt idx="281">
                  <c:v>343.14</c:v>
                </c:pt>
                <c:pt idx="282">
                  <c:v>343.38</c:v>
                </c:pt>
                <c:pt idx="283">
                  <c:v>344.16</c:v>
                </c:pt>
                <c:pt idx="284">
                  <c:v>343.14</c:v>
                </c:pt>
                <c:pt idx="285">
                  <c:v>343.7</c:v>
                </c:pt>
                <c:pt idx="286">
                  <c:v>342.32</c:v>
                </c:pt>
                <c:pt idx="287">
                  <c:v>341.14</c:v>
                </c:pt>
                <c:pt idx="288">
                  <c:v>340.8</c:v>
                </c:pt>
                <c:pt idx="289">
                  <c:v>341.9</c:v>
                </c:pt>
                <c:pt idx="290">
                  <c:v>342.28</c:v>
                </c:pt>
                <c:pt idx="291">
                  <c:v>343.24</c:v>
                </c:pt>
                <c:pt idx="292">
                  <c:v>343.1</c:v>
                </c:pt>
                <c:pt idx="293">
                  <c:v>341.82</c:v>
                </c:pt>
                <c:pt idx="294">
                  <c:v>341.84</c:v>
                </c:pt>
                <c:pt idx="295">
                  <c:v>342</c:v>
                </c:pt>
                <c:pt idx="296">
                  <c:v>341.1</c:v>
                </c:pt>
                <c:pt idx="297">
                  <c:v>340.96</c:v>
                </c:pt>
                <c:pt idx="298">
                  <c:v>340.7</c:v>
                </c:pt>
                <c:pt idx="299">
                  <c:v>341.42</c:v>
                </c:pt>
                <c:pt idx="300">
                  <c:v>341.8</c:v>
                </c:pt>
                <c:pt idx="301">
                  <c:v>342.4</c:v>
                </c:pt>
                <c:pt idx="302">
                  <c:v>343.3</c:v>
                </c:pt>
                <c:pt idx="303">
                  <c:v>344.18</c:v>
                </c:pt>
                <c:pt idx="304">
                  <c:v>344.44</c:v>
                </c:pt>
                <c:pt idx="305">
                  <c:v>344.92</c:v>
                </c:pt>
                <c:pt idx="306">
                  <c:v>346.76</c:v>
                </c:pt>
                <c:pt idx="307">
                  <c:v>348.42</c:v>
                </c:pt>
                <c:pt idx="308">
                  <c:v>348.92</c:v>
                </c:pt>
                <c:pt idx="309">
                  <c:v>347.68</c:v>
                </c:pt>
                <c:pt idx="310">
                  <c:v>347.64</c:v>
                </c:pt>
                <c:pt idx="311">
                  <c:v>347.66</c:v>
                </c:pt>
                <c:pt idx="312">
                  <c:v>347.18</c:v>
                </c:pt>
                <c:pt idx="313">
                  <c:v>347.04</c:v>
                </c:pt>
                <c:pt idx="314">
                  <c:v>346.86</c:v>
                </c:pt>
                <c:pt idx="315">
                  <c:v>347.24</c:v>
                </c:pt>
                <c:pt idx="316">
                  <c:v>348.86</c:v>
                </c:pt>
                <c:pt idx="317">
                  <c:v>350.14</c:v>
                </c:pt>
                <c:pt idx="318">
                  <c:v>350.36</c:v>
                </c:pt>
                <c:pt idx="319">
                  <c:v>348.68</c:v>
                </c:pt>
                <c:pt idx="320">
                  <c:v>348.86</c:v>
                </c:pt>
                <c:pt idx="321">
                  <c:v>347.52</c:v>
                </c:pt>
                <c:pt idx="322">
                  <c:v>346.76</c:v>
                </c:pt>
                <c:pt idx="323">
                  <c:v>345.68</c:v>
                </c:pt>
                <c:pt idx="324">
                  <c:v>346.48</c:v>
                </c:pt>
                <c:pt idx="325">
                  <c:v>346.1</c:v>
                </c:pt>
                <c:pt idx="326">
                  <c:v>345.2</c:v>
                </c:pt>
                <c:pt idx="327">
                  <c:v>346.2</c:v>
                </c:pt>
                <c:pt idx="328">
                  <c:v>346.54</c:v>
                </c:pt>
                <c:pt idx="329">
                  <c:v>346.88</c:v>
                </c:pt>
                <c:pt idx="330">
                  <c:v>346.5</c:v>
                </c:pt>
                <c:pt idx="331">
                  <c:v>348.74</c:v>
                </c:pt>
                <c:pt idx="332">
                  <c:v>349.7</c:v>
                </c:pt>
                <c:pt idx="333">
                  <c:v>349.86</c:v>
                </c:pt>
                <c:pt idx="334">
                  <c:v>349.88</c:v>
                </c:pt>
                <c:pt idx="335">
                  <c:v>349.56</c:v>
                </c:pt>
                <c:pt idx="336">
                  <c:v>349.04</c:v>
                </c:pt>
                <c:pt idx="337">
                  <c:v>348.5</c:v>
                </c:pt>
                <c:pt idx="338">
                  <c:v>348.04</c:v>
                </c:pt>
                <c:pt idx="339">
                  <c:v>349</c:v>
                </c:pt>
                <c:pt idx="340">
                  <c:v>348.6</c:v>
                </c:pt>
                <c:pt idx="341">
                  <c:v>349.3</c:v>
                </c:pt>
                <c:pt idx="342">
                  <c:v>349.36</c:v>
                </c:pt>
                <c:pt idx="343">
                  <c:v>349.78</c:v>
                </c:pt>
                <c:pt idx="344">
                  <c:v>350.96</c:v>
                </c:pt>
                <c:pt idx="345">
                  <c:v>350.26</c:v>
                </c:pt>
                <c:pt idx="346">
                  <c:v>349.26</c:v>
                </c:pt>
                <c:pt idx="347">
                  <c:v>347.98</c:v>
                </c:pt>
                <c:pt idx="348">
                  <c:v>346.52</c:v>
                </c:pt>
                <c:pt idx="349">
                  <c:v>346.56</c:v>
                </c:pt>
                <c:pt idx="350">
                  <c:v>346.92</c:v>
                </c:pt>
                <c:pt idx="351">
                  <c:v>344.96</c:v>
                </c:pt>
                <c:pt idx="352">
                  <c:v>345.3</c:v>
                </c:pt>
                <c:pt idx="353">
                  <c:v>345.16</c:v>
                </c:pt>
                <c:pt idx="354">
                  <c:v>345.52</c:v>
                </c:pt>
                <c:pt idx="355">
                  <c:v>346.4</c:v>
                </c:pt>
                <c:pt idx="356">
                  <c:v>346.84</c:v>
                </c:pt>
                <c:pt idx="357">
                  <c:v>346.22</c:v>
                </c:pt>
                <c:pt idx="358">
                  <c:v>347.46</c:v>
                </c:pt>
                <c:pt idx="359">
                  <c:v>347</c:v>
                </c:pt>
                <c:pt idx="360">
                  <c:v>346.42</c:v>
                </c:pt>
                <c:pt idx="361">
                  <c:v>347.16</c:v>
                </c:pt>
                <c:pt idx="362">
                  <c:v>347.1</c:v>
                </c:pt>
                <c:pt idx="363">
                  <c:v>347.54</c:v>
                </c:pt>
                <c:pt idx="364">
                  <c:v>346.04</c:v>
                </c:pt>
                <c:pt idx="365">
                  <c:v>346.66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0.18</c:v>
                </c:pt>
                <c:pt idx="22">
                  <c:v>0.4</c:v>
                </c:pt>
                <c:pt idx="23">
                  <c:v>0.62</c:v>
                </c:pt>
                <c:pt idx="24">
                  <c:v>0.92</c:v>
                </c:pt>
                <c:pt idx="25">
                  <c:v>1.1399999999999999</c:v>
                </c:pt>
                <c:pt idx="26">
                  <c:v>1.32</c:v>
                </c:pt>
                <c:pt idx="27">
                  <c:v>1.42</c:v>
                </c:pt>
                <c:pt idx="28">
                  <c:v>1.66</c:v>
                </c:pt>
                <c:pt idx="29">
                  <c:v>1.84</c:v>
                </c:pt>
                <c:pt idx="30">
                  <c:v>2</c:v>
                </c:pt>
                <c:pt idx="31">
                  <c:v>2.2599999999999998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2.42</c:v>
                </c:pt>
                <c:pt idx="36">
                  <c:v>2.2000000000000002</c:v>
                </c:pt>
                <c:pt idx="37">
                  <c:v>1.98</c:v>
                </c:pt>
                <c:pt idx="38">
                  <c:v>1.68</c:v>
                </c:pt>
                <c:pt idx="39">
                  <c:v>1.46</c:v>
                </c:pt>
                <c:pt idx="40">
                  <c:v>1.28</c:v>
                </c:pt>
                <c:pt idx="41">
                  <c:v>1.18</c:v>
                </c:pt>
                <c:pt idx="42">
                  <c:v>1</c:v>
                </c:pt>
                <c:pt idx="43">
                  <c:v>0.86</c:v>
                </c:pt>
                <c:pt idx="44">
                  <c:v>0.8</c:v>
                </c:pt>
                <c:pt idx="45">
                  <c:v>0.8</c:v>
                </c:pt>
                <c:pt idx="46">
                  <c:v>1</c:v>
                </c:pt>
                <c:pt idx="47">
                  <c:v>1.1000000000000001</c:v>
                </c:pt>
                <c:pt idx="48">
                  <c:v>1.22</c:v>
                </c:pt>
                <c:pt idx="49">
                  <c:v>1.52</c:v>
                </c:pt>
                <c:pt idx="50">
                  <c:v>1.98</c:v>
                </c:pt>
                <c:pt idx="51">
                  <c:v>2.42</c:v>
                </c:pt>
                <c:pt idx="52">
                  <c:v>2.84</c:v>
                </c:pt>
                <c:pt idx="53">
                  <c:v>3.28</c:v>
                </c:pt>
                <c:pt idx="54">
                  <c:v>3.92</c:v>
                </c:pt>
                <c:pt idx="55">
                  <c:v>4.7</c:v>
                </c:pt>
                <c:pt idx="56">
                  <c:v>5.12</c:v>
                </c:pt>
                <c:pt idx="57">
                  <c:v>5.52</c:v>
                </c:pt>
                <c:pt idx="58">
                  <c:v>5.66</c:v>
                </c:pt>
                <c:pt idx="59">
                  <c:v>5.86</c:v>
                </c:pt>
                <c:pt idx="60">
                  <c:v>5.76</c:v>
                </c:pt>
                <c:pt idx="61">
                  <c:v>5.76</c:v>
                </c:pt>
                <c:pt idx="62">
                  <c:v>5.82</c:v>
                </c:pt>
                <c:pt idx="63">
                  <c:v>5.84</c:v>
                </c:pt>
                <c:pt idx="64">
                  <c:v>5.46</c:v>
                </c:pt>
                <c:pt idx="65">
                  <c:v>5.18</c:v>
                </c:pt>
                <c:pt idx="66">
                  <c:v>4.88</c:v>
                </c:pt>
                <c:pt idx="67">
                  <c:v>4.74</c:v>
                </c:pt>
                <c:pt idx="68">
                  <c:v>4.34</c:v>
                </c:pt>
                <c:pt idx="69">
                  <c:v>3.98</c:v>
                </c:pt>
                <c:pt idx="70">
                  <c:v>3.92</c:v>
                </c:pt>
                <c:pt idx="71">
                  <c:v>4.08</c:v>
                </c:pt>
                <c:pt idx="72">
                  <c:v>4.4000000000000004</c:v>
                </c:pt>
                <c:pt idx="73">
                  <c:v>4.78</c:v>
                </c:pt>
                <c:pt idx="74">
                  <c:v>5.18</c:v>
                </c:pt>
                <c:pt idx="75">
                  <c:v>5.76</c:v>
                </c:pt>
                <c:pt idx="76">
                  <c:v>6.28</c:v>
                </c:pt>
                <c:pt idx="77">
                  <c:v>7.12</c:v>
                </c:pt>
                <c:pt idx="78">
                  <c:v>8.3000000000000007</c:v>
                </c:pt>
                <c:pt idx="79">
                  <c:v>9.3800000000000008</c:v>
                </c:pt>
                <c:pt idx="80">
                  <c:v>10.52</c:v>
                </c:pt>
                <c:pt idx="81">
                  <c:v>11.32</c:v>
                </c:pt>
                <c:pt idx="82">
                  <c:v>12.36</c:v>
                </c:pt>
                <c:pt idx="83">
                  <c:v>13.22</c:v>
                </c:pt>
                <c:pt idx="84">
                  <c:v>13.96</c:v>
                </c:pt>
                <c:pt idx="85">
                  <c:v>14.5</c:v>
                </c:pt>
                <c:pt idx="86">
                  <c:v>14.92</c:v>
                </c:pt>
                <c:pt idx="87">
                  <c:v>15.16</c:v>
                </c:pt>
                <c:pt idx="88">
                  <c:v>15.78</c:v>
                </c:pt>
                <c:pt idx="89">
                  <c:v>15.94</c:v>
                </c:pt>
                <c:pt idx="90">
                  <c:v>16.059999999999999</c:v>
                </c:pt>
                <c:pt idx="91">
                  <c:v>15.78</c:v>
                </c:pt>
                <c:pt idx="92">
                  <c:v>15.26</c:v>
                </c:pt>
                <c:pt idx="93">
                  <c:v>15.06</c:v>
                </c:pt>
                <c:pt idx="94">
                  <c:v>15.12</c:v>
                </c:pt>
                <c:pt idx="95">
                  <c:v>15.24</c:v>
                </c:pt>
                <c:pt idx="96">
                  <c:v>15.38</c:v>
                </c:pt>
                <c:pt idx="97">
                  <c:v>15.26</c:v>
                </c:pt>
                <c:pt idx="98">
                  <c:v>15.44</c:v>
                </c:pt>
                <c:pt idx="99">
                  <c:v>16.64</c:v>
                </c:pt>
                <c:pt idx="100">
                  <c:v>17.239999999999998</c:v>
                </c:pt>
                <c:pt idx="101">
                  <c:v>18.34</c:v>
                </c:pt>
                <c:pt idx="102">
                  <c:v>19.78</c:v>
                </c:pt>
                <c:pt idx="103">
                  <c:v>21.2</c:v>
                </c:pt>
                <c:pt idx="104">
                  <c:v>22.72</c:v>
                </c:pt>
                <c:pt idx="105">
                  <c:v>24.76</c:v>
                </c:pt>
                <c:pt idx="106">
                  <c:v>26.32</c:v>
                </c:pt>
                <c:pt idx="107">
                  <c:v>28.22</c:v>
                </c:pt>
                <c:pt idx="108">
                  <c:v>30.68</c:v>
                </c:pt>
                <c:pt idx="109">
                  <c:v>32.46</c:v>
                </c:pt>
                <c:pt idx="110">
                  <c:v>33.880000000000003</c:v>
                </c:pt>
                <c:pt idx="111">
                  <c:v>35.86</c:v>
                </c:pt>
                <c:pt idx="112">
                  <c:v>38.020000000000003</c:v>
                </c:pt>
                <c:pt idx="113">
                  <c:v>38.76</c:v>
                </c:pt>
                <c:pt idx="114">
                  <c:v>40.14</c:v>
                </c:pt>
                <c:pt idx="115">
                  <c:v>41.08</c:v>
                </c:pt>
                <c:pt idx="116">
                  <c:v>41.44</c:v>
                </c:pt>
                <c:pt idx="117">
                  <c:v>42.08</c:v>
                </c:pt>
                <c:pt idx="118">
                  <c:v>42.58</c:v>
                </c:pt>
                <c:pt idx="119">
                  <c:v>42.7</c:v>
                </c:pt>
                <c:pt idx="120">
                  <c:v>43.28</c:v>
                </c:pt>
                <c:pt idx="121">
                  <c:v>43.7</c:v>
                </c:pt>
                <c:pt idx="122">
                  <c:v>43.74</c:v>
                </c:pt>
                <c:pt idx="123">
                  <c:v>44.98</c:v>
                </c:pt>
                <c:pt idx="124">
                  <c:v>45.56</c:v>
                </c:pt>
                <c:pt idx="125">
                  <c:v>46.76</c:v>
                </c:pt>
                <c:pt idx="126">
                  <c:v>47.78</c:v>
                </c:pt>
                <c:pt idx="127">
                  <c:v>49.8</c:v>
                </c:pt>
                <c:pt idx="128">
                  <c:v>52.08</c:v>
                </c:pt>
                <c:pt idx="129">
                  <c:v>54.7</c:v>
                </c:pt>
                <c:pt idx="130">
                  <c:v>57.38</c:v>
                </c:pt>
                <c:pt idx="131">
                  <c:v>60.4</c:v>
                </c:pt>
                <c:pt idx="132">
                  <c:v>63.38</c:v>
                </c:pt>
                <c:pt idx="133">
                  <c:v>66.900000000000006</c:v>
                </c:pt>
                <c:pt idx="134">
                  <c:v>70.819999999999993</c:v>
                </c:pt>
                <c:pt idx="135">
                  <c:v>74.62</c:v>
                </c:pt>
                <c:pt idx="136">
                  <c:v>77.760000000000005</c:v>
                </c:pt>
                <c:pt idx="137">
                  <c:v>80.180000000000007</c:v>
                </c:pt>
                <c:pt idx="138">
                  <c:v>83.54</c:v>
                </c:pt>
                <c:pt idx="139">
                  <c:v>85.98</c:v>
                </c:pt>
                <c:pt idx="140">
                  <c:v>88.58</c:v>
                </c:pt>
                <c:pt idx="141">
                  <c:v>90.38</c:v>
                </c:pt>
                <c:pt idx="142">
                  <c:v>92</c:v>
                </c:pt>
                <c:pt idx="143">
                  <c:v>93.86</c:v>
                </c:pt>
                <c:pt idx="144">
                  <c:v>95.16</c:v>
                </c:pt>
                <c:pt idx="145">
                  <c:v>96.54</c:v>
                </c:pt>
                <c:pt idx="146">
                  <c:v>99.38</c:v>
                </c:pt>
                <c:pt idx="147">
                  <c:v>100.72</c:v>
                </c:pt>
                <c:pt idx="148">
                  <c:v>102.8</c:v>
                </c:pt>
                <c:pt idx="149">
                  <c:v>103.86</c:v>
                </c:pt>
                <c:pt idx="150">
                  <c:v>105.46</c:v>
                </c:pt>
                <c:pt idx="151">
                  <c:v>107.32</c:v>
                </c:pt>
                <c:pt idx="152">
                  <c:v>109.54</c:v>
                </c:pt>
                <c:pt idx="153">
                  <c:v>111.42</c:v>
                </c:pt>
                <c:pt idx="154">
                  <c:v>114.06</c:v>
                </c:pt>
                <c:pt idx="155">
                  <c:v>117.66</c:v>
                </c:pt>
                <c:pt idx="156">
                  <c:v>121.36</c:v>
                </c:pt>
                <c:pt idx="157">
                  <c:v>124.38</c:v>
                </c:pt>
                <c:pt idx="158">
                  <c:v>127.82</c:v>
                </c:pt>
                <c:pt idx="159">
                  <c:v>131.94</c:v>
                </c:pt>
                <c:pt idx="160">
                  <c:v>134.69999999999999</c:v>
                </c:pt>
                <c:pt idx="161">
                  <c:v>138.72</c:v>
                </c:pt>
                <c:pt idx="162">
                  <c:v>141.54</c:v>
                </c:pt>
                <c:pt idx="163">
                  <c:v>144.62</c:v>
                </c:pt>
                <c:pt idx="164">
                  <c:v>148.1</c:v>
                </c:pt>
                <c:pt idx="165">
                  <c:v>151.76</c:v>
                </c:pt>
                <c:pt idx="166">
                  <c:v>155.46</c:v>
                </c:pt>
                <c:pt idx="167">
                  <c:v>158.34</c:v>
                </c:pt>
                <c:pt idx="168">
                  <c:v>161.22</c:v>
                </c:pt>
                <c:pt idx="169">
                  <c:v>163.19999999999999</c:v>
                </c:pt>
                <c:pt idx="170">
                  <c:v>165.28</c:v>
                </c:pt>
                <c:pt idx="171">
                  <c:v>166.36</c:v>
                </c:pt>
                <c:pt idx="172">
                  <c:v>168.24</c:v>
                </c:pt>
                <c:pt idx="173">
                  <c:v>169.88</c:v>
                </c:pt>
                <c:pt idx="174">
                  <c:v>170.32</c:v>
                </c:pt>
                <c:pt idx="175">
                  <c:v>171.84</c:v>
                </c:pt>
                <c:pt idx="176">
                  <c:v>172.68</c:v>
                </c:pt>
                <c:pt idx="177">
                  <c:v>174.92</c:v>
                </c:pt>
                <c:pt idx="178">
                  <c:v>175.76</c:v>
                </c:pt>
                <c:pt idx="179">
                  <c:v>177.68</c:v>
                </c:pt>
                <c:pt idx="180">
                  <c:v>180.06</c:v>
                </c:pt>
                <c:pt idx="181">
                  <c:v>183.78</c:v>
                </c:pt>
                <c:pt idx="182">
                  <c:v>184.58</c:v>
                </c:pt>
                <c:pt idx="183">
                  <c:v>186.24</c:v>
                </c:pt>
                <c:pt idx="184">
                  <c:v>188.12</c:v>
                </c:pt>
                <c:pt idx="185">
                  <c:v>191.66</c:v>
                </c:pt>
                <c:pt idx="186">
                  <c:v>194.1</c:v>
                </c:pt>
                <c:pt idx="187">
                  <c:v>196.36</c:v>
                </c:pt>
                <c:pt idx="188">
                  <c:v>200.14</c:v>
                </c:pt>
                <c:pt idx="189">
                  <c:v>202.6</c:v>
                </c:pt>
                <c:pt idx="190">
                  <c:v>206.68</c:v>
                </c:pt>
                <c:pt idx="191">
                  <c:v>208.94</c:v>
                </c:pt>
                <c:pt idx="192">
                  <c:v>211.36</c:v>
                </c:pt>
                <c:pt idx="193">
                  <c:v>212.42</c:v>
                </c:pt>
                <c:pt idx="194">
                  <c:v>213.44</c:v>
                </c:pt>
                <c:pt idx="195">
                  <c:v>213.84</c:v>
                </c:pt>
                <c:pt idx="196">
                  <c:v>215.24</c:v>
                </c:pt>
                <c:pt idx="197">
                  <c:v>216.6</c:v>
                </c:pt>
                <c:pt idx="198">
                  <c:v>217.82</c:v>
                </c:pt>
                <c:pt idx="199">
                  <c:v>218.52</c:v>
                </c:pt>
                <c:pt idx="200">
                  <c:v>218.98</c:v>
                </c:pt>
                <c:pt idx="201">
                  <c:v>218.94</c:v>
                </c:pt>
                <c:pt idx="202">
                  <c:v>219.38</c:v>
                </c:pt>
                <c:pt idx="203">
                  <c:v>221.02</c:v>
                </c:pt>
                <c:pt idx="204">
                  <c:v>220.78</c:v>
                </c:pt>
                <c:pt idx="205">
                  <c:v>221.44</c:v>
                </c:pt>
                <c:pt idx="206">
                  <c:v>221.18</c:v>
                </c:pt>
                <c:pt idx="207">
                  <c:v>222.08</c:v>
                </c:pt>
                <c:pt idx="208">
                  <c:v>221.86</c:v>
                </c:pt>
                <c:pt idx="209">
                  <c:v>223.14</c:v>
                </c:pt>
                <c:pt idx="210">
                  <c:v>224.8</c:v>
                </c:pt>
                <c:pt idx="211">
                  <c:v>225.7</c:v>
                </c:pt>
                <c:pt idx="212">
                  <c:v>226.8</c:v>
                </c:pt>
                <c:pt idx="213">
                  <c:v>226.78</c:v>
                </c:pt>
                <c:pt idx="214">
                  <c:v>228.7</c:v>
                </c:pt>
                <c:pt idx="215">
                  <c:v>230.72</c:v>
                </c:pt>
                <c:pt idx="216">
                  <c:v>231.22</c:v>
                </c:pt>
                <c:pt idx="217">
                  <c:v>230.22</c:v>
                </c:pt>
                <c:pt idx="218">
                  <c:v>230.82</c:v>
                </c:pt>
                <c:pt idx="219">
                  <c:v>230.84</c:v>
                </c:pt>
                <c:pt idx="220">
                  <c:v>233.1</c:v>
                </c:pt>
                <c:pt idx="221">
                  <c:v>234.38</c:v>
                </c:pt>
                <c:pt idx="222">
                  <c:v>235.48</c:v>
                </c:pt>
                <c:pt idx="223">
                  <c:v>235.58</c:v>
                </c:pt>
                <c:pt idx="224">
                  <c:v>235.82</c:v>
                </c:pt>
                <c:pt idx="225">
                  <c:v>236.72</c:v>
                </c:pt>
                <c:pt idx="226">
                  <c:v>237.66</c:v>
                </c:pt>
                <c:pt idx="227">
                  <c:v>238.54</c:v>
                </c:pt>
                <c:pt idx="228">
                  <c:v>237.64</c:v>
                </c:pt>
                <c:pt idx="229">
                  <c:v>237.4</c:v>
                </c:pt>
                <c:pt idx="230">
                  <c:v>238.02</c:v>
                </c:pt>
                <c:pt idx="231">
                  <c:v>237.28</c:v>
                </c:pt>
                <c:pt idx="232">
                  <c:v>237.98</c:v>
                </c:pt>
                <c:pt idx="233">
                  <c:v>238.44</c:v>
                </c:pt>
                <c:pt idx="234">
                  <c:v>237.02</c:v>
                </c:pt>
                <c:pt idx="235">
                  <c:v>236.48</c:v>
                </c:pt>
                <c:pt idx="236">
                  <c:v>237.32</c:v>
                </c:pt>
                <c:pt idx="237">
                  <c:v>237.78</c:v>
                </c:pt>
                <c:pt idx="238">
                  <c:v>238</c:v>
                </c:pt>
                <c:pt idx="239">
                  <c:v>238.4</c:v>
                </c:pt>
                <c:pt idx="240">
                  <c:v>238.06</c:v>
                </c:pt>
                <c:pt idx="241">
                  <c:v>238.18</c:v>
                </c:pt>
                <c:pt idx="242">
                  <c:v>237.84</c:v>
                </c:pt>
                <c:pt idx="243">
                  <c:v>237.9</c:v>
                </c:pt>
                <c:pt idx="244">
                  <c:v>238.24</c:v>
                </c:pt>
                <c:pt idx="245">
                  <c:v>239.18</c:v>
                </c:pt>
                <c:pt idx="246">
                  <c:v>238.52</c:v>
                </c:pt>
                <c:pt idx="247">
                  <c:v>238.3</c:v>
                </c:pt>
                <c:pt idx="248">
                  <c:v>239.36</c:v>
                </c:pt>
                <c:pt idx="249">
                  <c:v>238.88</c:v>
                </c:pt>
                <c:pt idx="250">
                  <c:v>239.66</c:v>
                </c:pt>
                <c:pt idx="251">
                  <c:v>238.6</c:v>
                </c:pt>
                <c:pt idx="252">
                  <c:v>238</c:v>
                </c:pt>
                <c:pt idx="253">
                  <c:v>237.12</c:v>
                </c:pt>
                <c:pt idx="254">
                  <c:v>236.46</c:v>
                </c:pt>
                <c:pt idx="255">
                  <c:v>236.52</c:v>
                </c:pt>
                <c:pt idx="256">
                  <c:v>236.5</c:v>
                </c:pt>
                <c:pt idx="257">
                  <c:v>235.46</c:v>
                </c:pt>
                <c:pt idx="258">
                  <c:v>235.1</c:v>
                </c:pt>
                <c:pt idx="259">
                  <c:v>234.88</c:v>
                </c:pt>
                <c:pt idx="260">
                  <c:v>235.02</c:v>
                </c:pt>
                <c:pt idx="261">
                  <c:v>235.88</c:v>
                </c:pt>
                <c:pt idx="262">
                  <c:v>236.08</c:v>
                </c:pt>
                <c:pt idx="263">
                  <c:v>237.4</c:v>
                </c:pt>
                <c:pt idx="264">
                  <c:v>236.06</c:v>
                </c:pt>
                <c:pt idx="265">
                  <c:v>237.06</c:v>
                </c:pt>
                <c:pt idx="266">
                  <c:v>237.56</c:v>
                </c:pt>
                <c:pt idx="267">
                  <c:v>237.62</c:v>
                </c:pt>
                <c:pt idx="268">
                  <c:v>237.3</c:v>
                </c:pt>
                <c:pt idx="269">
                  <c:v>237.7</c:v>
                </c:pt>
                <c:pt idx="270">
                  <c:v>239.4</c:v>
                </c:pt>
                <c:pt idx="271">
                  <c:v>240.8</c:v>
                </c:pt>
                <c:pt idx="272">
                  <c:v>241.24</c:v>
                </c:pt>
                <c:pt idx="273">
                  <c:v>241.86</c:v>
                </c:pt>
                <c:pt idx="274">
                  <c:v>241.74</c:v>
                </c:pt>
                <c:pt idx="275">
                  <c:v>240.56</c:v>
                </c:pt>
                <c:pt idx="276">
                  <c:v>240.5</c:v>
                </c:pt>
                <c:pt idx="277">
                  <c:v>239.04</c:v>
                </c:pt>
                <c:pt idx="278">
                  <c:v>239.26</c:v>
                </c:pt>
                <c:pt idx="279">
                  <c:v>238.64</c:v>
                </c:pt>
                <c:pt idx="280">
                  <c:v>238.52</c:v>
                </c:pt>
                <c:pt idx="281">
                  <c:v>238.02</c:v>
                </c:pt>
                <c:pt idx="282">
                  <c:v>238.08</c:v>
                </c:pt>
                <c:pt idx="283">
                  <c:v>237.16</c:v>
                </c:pt>
                <c:pt idx="284">
                  <c:v>236.9</c:v>
                </c:pt>
                <c:pt idx="285">
                  <c:v>236.14</c:v>
                </c:pt>
                <c:pt idx="286">
                  <c:v>236.2</c:v>
                </c:pt>
                <c:pt idx="287">
                  <c:v>235.98</c:v>
                </c:pt>
                <c:pt idx="288">
                  <c:v>236.74</c:v>
                </c:pt>
                <c:pt idx="289">
                  <c:v>237</c:v>
                </c:pt>
                <c:pt idx="290">
                  <c:v>237.02</c:v>
                </c:pt>
                <c:pt idx="291">
                  <c:v>236.88</c:v>
                </c:pt>
                <c:pt idx="292">
                  <c:v>236.72</c:v>
                </c:pt>
                <c:pt idx="293">
                  <c:v>238.58</c:v>
                </c:pt>
                <c:pt idx="294">
                  <c:v>239.26</c:v>
                </c:pt>
                <c:pt idx="295">
                  <c:v>239.72</c:v>
                </c:pt>
                <c:pt idx="296">
                  <c:v>240.32</c:v>
                </c:pt>
                <c:pt idx="297">
                  <c:v>240.92</c:v>
                </c:pt>
                <c:pt idx="298">
                  <c:v>240.7</c:v>
                </c:pt>
                <c:pt idx="299">
                  <c:v>241.42</c:v>
                </c:pt>
                <c:pt idx="300">
                  <c:v>240.9</c:v>
                </c:pt>
                <c:pt idx="301">
                  <c:v>241.28</c:v>
                </c:pt>
                <c:pt idx="302">
                  <c:v>240.24</c:v>
                </c:pt>
                <c:pt idx="303">
                  <c:v>240.82</c:v>
                </c:pt>
                <c:pt idx="304">
                  <c:v>240.06</c:v>
                </c:pt>
                <c:pt idx="305">
                  <c:v>241.4</c:v>
                </c:pt>
                <c:pt idx="306">
                  <c:v>240.48</c:v>
                </c:pt>
                <c:pt idx="307">
                  <c:v>237.54</c:v>
                </c:pt>
                <c:pt idx="308">
                  <c:v>237.58</c:v>
                </c:pt>
                <c:pt idx="309">
                  <c:v>238.5</c:v>
                </c:pt>
                <c:pt idx="310">
                  <c:v>238.86</c:v>
                </c:pt>
                <c:pt idx="311">
                  <c:v>238.8</c:v>
                </c:pt>
                <c:pt idx="312">
                  <c:v>238.84</c:v>
                </c:pt>
                <c:pt idx="313">
                  <c:v>238.7</c:v>
                </c:pt>
                <c:pt idx="314">
                  <c:v>238.88</c:v>
                </c:pt>
                <c:pt idx="315">
                  <c:v>238.58</c:v>
                </c:pt>
                <c:pt idx="316">
                  <c:v>238.04</c:v>
                </c:pt>
                <c:pt idx="317">
                  <c:v>237.72</c:v>
                </c:pt>
                <c:pt idx="318">
                  <c:v>238.26</c:v>
                </c:pt>
                <c:pt idx="319">
                  <c:v>239.14</c:v>
                </c:pt>
                <c:pt idx="320">
                  <c:v>240.38</c:v>
                </c:pt>
                <c:pt idx="321">
                  <c:v>242.54</c:v>
                </c:pt>
                <c:pt idx="322">
                  <c:v>242.74</c:v>
                </c:pt>
                <c:pt idx="323">
                  <c:v>243.1</c:v>
                </c:pt>
                <c:pt idx="324">
                  <c:v>242.22</c:v>
                </c:pt>
                <c:pt idx="325">
                  <c:v>243.08</c:v>
                </c:pt>
                <c:pt idx="326">
                  <c:v>244.14</c:v>
                </c:pt>
                <c:pt idx="327">
                  <c:v>244.14</c:v>
                </c:pt>
                <c:pt idx="328">
                  <c:v>244.66</c:v>
                </c:pt>
                <c:pt idx="329">
                  <c:v>244.18</c:v>
                </c:pt>
                <c:pt idx="330">
                  <c:v>245.4</c:v>
                </c:pt>
                <c:pt idx="331">
                  <c:v>245.5</c:v>
                </c:pt>
                <c:pt idx="332">
                  <c:v>245.32</c:v>
                </c:pt>
                <c:pt idx="333">
                  <c:v>244.32</c:v>
                </c:pt>
                <c:pt idx="334">
                  <c:v>243.94</c:v>
                </c:pt>
                <c:pt idx="335">
                  <c:v>243.42</c:v>
                </c:pt>
                <c:pt idx="336">
                  <c:v>243.6</c:v>
                </c:pt>
                <c:pt idx="337">
                  <c:v>243.68</c:v>
                </c:pt>
                <c:pt idx="338">
                  <c:v>244.18</c:v>
                </c:pt>
                <c:pt idx="339">
                  <c:v>242.9</c:v>
                </c:pt>
                <c:pt idx="340">
                  <c:v>242.48</c:v>
                </c:pt>
                <c:pt idx="341">
                  <c:v>241.64</c:v>
                </c:pt>
                <c:pt idx="342">
                  <c:v>240.58</c:v>
                </c:pt>
                <c:pt idx="343">
                  <c:v>241.1</c:v>
                </c:pt>
                <c:pt idx="344">
                  <c:v>241.06</c:v>
                </c:pt>
                <c:pt idx="345">
                  <c:v>241.52</c:v>
                </c:pt>
                <c:pt idx="346">
                  <c:v>242.16</c:v>
                </c:pt>
                <c:pt idx="347">
                  <c:v>243.3</c:v>
                </c:pt>
                <c:pt idx="348">
                  <c:v>244.34</c:v>
                </c:pt>
                <c:pt idx="349">
                  <c:v>243.82</c:v>
                </c:pt>
                <c:pt idx="350">
                  <c:v>243.04</c:v>
                </c:pt>
                <c:pt idx="351">
                  <c:v>244.1</c:v>
                </c:pt>
                <c:pt idx="352">
                  <c:v>244.66</c:v>
                </c:pt>
                <c:pt idx="353">
                  <c:v>245.5</c:v>
                </c:pt>
                <c:pt idx="354">
                  <c:v>244.96</c:v>
                </c:pt>
                <c:pt idx="355">
                  <c:v>245.46</c:v>
                </c:pt>
                <c:pt idx="356">
                  <c:v>245.88</c:v>
                </c:pt>
                <c:pt idx="357">
                  <c:v>246.5</c:v>
                </c:pt>
                <c:pt idx="358">
                  <c:v>245.74</c:v>
                </c:pt>
                <c:pt idx="359">
                  <c:v>245.8</c:v>
                </c:pt>
                <c:pt idx="360">
                  <c:v>245.88</c:v>
                </c:pt>
                <c:pt idx="361">
                  <c:v>244.74</c:v>
                </c:pt>
                <c:pt idx="362">
                  <c:v>243.4</c:v>
                </c:pt>
                <c:pt idx="363">
                  <c:v>244</c:v>
                </c:pt>
                <c:pt idx="364">
                  <c:v>245.52</c:v>
                </c:pt>
                <c:pt idx="365">
                  <c:v>243.04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584448"/>
        <c:axId val="248590336"/>
      </c:lineChart>
      <c:catAx>
        <c:axId val="2485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90336"/>
        <c:crosses val="autoZero"/>
        <c:auto val="1"/>
        <c:lblAlgn val="ctr"/>
        <c:lblOffset val="100"/>
        <c:noMultiLvlLbl val="0"/>
      </c:catAx>
      <c:valAx>
        <c:axId val="2485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'1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999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999</c:v>
                </c:pt>
                <c:pt idx="30">
                  <c:v>999</c:v>
                </c:pt>
                <c:pt idx="31">
                  <c:v>999</c:v>
                </c:pt>
                <c:pt idx="32">
                  <c:v>999</c:v>
                </c:pt>
                <c:pt idx="33">
                  <c:v>999</c:v>
                </c:pt>
                <c:pt idx="34">
                  <c:v>998</c:v>
                </c:pt>
                <c:pt idx="35">
                  <c:v>998</c:v>
                </c:pt>
                <c:pt idx="36">
                  <c:v>998</c:v>
                </c:pt>
                <c:pt idx="37">
                  <c:v>998</c:v>
                </c:pt>
                <c:pt idx="38">
                  <c:v>998</c:v>
                </c:pt>
                <c:pt idx="39">
                  <c:v>997</c:v>
                </c:pt>
                <c:pt idx="40">
                  <c:v>998</c:v>
                </c:pt>
                <c:pt idx="41">
                  <c:v>998</c:v>
                </c:pt>
                <c:pt idx="42">
                  <c:v>998</c:v>
                </c:pt>
                <c:pt idx="43">
                  <c:v>998</c:v>
                </c:pt>
                <c:pt idx="44">
                  <c:v>998</c:v>
                </c:pt>
                <c:pt idx="45">
                  <c:v>998</c:v>
                </c:pt>
                <c:pt idx="46">
                  <c:v>998</c:v>
                </c:pt>
                <c:pt idx="47">
                  <c:v>998</c:v>
                </c:pt>
                <c:pt idx="48">
                  <c:v>998</c:v>
                </c:pt>
                <c:pt idx="49">
                  <c:v>998</c:v>
                </c:pt>
                <c:pt idx="50">
                  <c:v>998</c:v>
                </c:pt>
                <c:pt idx="51">
                  <c:v>998</c:v>
                </c:pt>
                <c:pt idx="52">
                  <c:v>998</c:v>
                </c:pt>
                <c:pt idx="53">
                  <c:v>998</c:v>
                </c:pt>
                <c:pt idx="54">
                  <c:v>997</c:v>
                </c:pt>
                <c:pt idx="55">
                  <c:v>997</c:v>
                </c:pt>
                <c:pt idx="56">
                  <c:v>997</c:v>
                </c:pt>
                <c:pt idx="57">
                  <c:v>996</c:v>
                </c:pt>
                <c:pt idx="58">
                  <c:v>996</c:v>
                </c:pt>
                <c:pt idx="59">
                  <c:v>996</c:v>
                </c:pt>
                <c:pt idx="60">
                  <c:v>995</c:v>
                </c:pt>
                <c:pt idx="61">
                  <c:v>994</c:v>
                </c:pt>
                <c:pt idx="62">
                  <c:v>992</c:v>
                </c:pt>
                <c:pt idx="63">
                  <c:v>991</c:v>
                </c:pt>
                <c:pt idx="64">
                  <c:v>991</c:v>
                </c:pt>
                <c:pt idx="65">
                  <c:v>990</c:v>
                </c:pt>
                <c:pt idx="66">
                  <c:v>990</c:v>
                </c:pt>
                <c:pt idx="67">
                  <c:v>990</c:v>
                </c:pt>
                <c:pt idx="68">
                  <c:v>991</c:v>
                </c:pt>
                <c:pt idx="69">
                  <c:v>991</c:v>
                </c:pt>
                <c:pt idx="70">
                  <c:v>991</c:v>
                </c:pt>
                <c:pt idx="71">
                  <c:v>991</c:v>
                </c:pt>
                <c:pt idx="72">
                  <c:v>991</c:v>
                </c:pt>
                <c:pt idx="73">
                  <c:v>992</c:v>
                </c:pt>
                <c:pt idx="74">
                  <c:v>992</c:v>
                </c:pt>
                <c:pt idx="75">
                  <c:v>992</c:v>
                </c:pt>
                <c:pt idx="76">
                  <c:v>992</c:v>
                </c:pt>
                <c:pt idx="77">
                  <c:v>992</c:v>
                </c:pt>
                <c:pt idx="78">
                  <c:v>992</c:v>
                </c:pt>
                <c:pt idx="79">
                  <c:v>992</c:v>
                </c:pt>
                <c:pt idx="80">
                  <c:v>992</c:v>
                </c:pt>
                <c:pt idx="81">
                  <c:v>992</c:v>
                </c:pt>
                <c:pt idx="82">
                  <c:v>990</c:v>
                </c:pt>
                <c:pt idx="83">
                  <c:v>990</c:v>
                </c:pt>
                <c:pt idx="84">
                  <c:v>990</c:v>
                </c:pt>
                <c:pt idx="85">
                  <c:v>987</c:v>
                </c:pt>
                <c:pt idx="86">
                  <c:v>986</c:v>
                </c:pt>
                <c:pt idx="87">
                  <c:v>982</c:v>
                </c:pt>
                <c:pt idx="88">
                  <c:v>978</c:v>
                </c:pt>
                <c:pt idx="89">
                  <c:v>978</c:v>
                </c:pt>
                <c:pt idx="90">
                  <c:v>975</c:v>
                </c:pt>
                <c:pt idx="91">
                  <c:v>975</c:v>
                </c:pt>
                <c:pt idx="92">
                  <c:v>975</c:v>
                </c:pt>
                <c:pt idx="93">
                  <c:v>974</c:v>
                </c:pt>
                <c:pt idx="94">
                  <c:v>975</c:v>
                </c:pt>
                <c:pt idx="95">
                  <c:v>974</c:v>
                </c:pt>
                <c:pt idx="96">
                  <c:v>976</c:v>
                </c:pt>
                <c:pt idx="97">
                  <c:v>976</c:v>
                </c:pt>
                <c:pt idx="98">
                  <c:v>976</c:v>
                </c:pt>
                <c:pt idx="99">
                  <c:v>976</c:v>
                </c:pt>
                <c:pt idx="100">
                  <c:v>976</c:v>
                </c:pt>
                <c:pt idx="101">
                  <c:v>976</c:v>
                </c:pt>
                <c:pt idx="102">
                  <c:v>976</c:v>
                </c:pt>
                <c:pt idx="103">
                  <c:v>976</c:v>
                </c:pt>
                <c:pt idx="104">
                  <c:v>975</c:v>
                </c:pt>
                <c:pt idx="105">
                  <c:v>974</c:v>
                </c:pt>
                <c:pt idx="106">
                  <c:v>973</c:v>
                </c:pt>
                <c:pt idx="107">
                  <c:v>973</c:v>
                </c:pt>
                <c:pt idx="108">
                  <c:v>971</c:v>
                </c:pt>
                <c:pt idx="109">
                  <c:v>969</c:v>
                </c:pt>
                <c:pt idx="110">
                  <c:v>968</c:v>
                </c:pt>
                <c:pt idx="111">
                  <c:v>964</c:v>
                </c:pt>
                <c:pt idx="112">
                  <c:v>960</c:v>
                </c:pt>
                <c:pt idx="113">
                  <c:v>954</c:v>
                </c:pt>
                <c:pt idx="114">
                  <c:v>952</c:v>
                </c:pt>
                <c:pt idx="115">
                  <c:v>950</c:v>
                </c:pt>
                <c:pt idx="116">
                  <c:v>947</c:v>
                </c:pt>
                <c:pt idx="117">
                  <c:v>944</c:v>
                </c:pt>
                <c:pt idx="118">
                  <c:v>942</c:v>
                </c:pt>
                <c:pt idx="119">
                  <c:v>938</c:v>
                </c:pt>
                <c:pt idx="120">
                  <c:v>932</c:v>
                </c:pt>
                <c:pt idx="121">
                  <c:v>932</c:v>
                </c:pt>
                <c:pt idx="122">
                  <c:v>935</c:v>
                </c:pt>
                <c:pt idx="123">
                  <c:v>935</c:v>
                </c:pt>
                <c:pt idx="124">
                  <c:v>934</c:v>
                </c:pt>
                <c:pt idx="125">
                  <c:v>934</c:v>
                </c:pt>
                <c:pt idx="126">
                  <c:v>933</c:v>
                </c:pt>
                <c:pt idx="127">
                  <c:v>930</c:v>
                </c:pt>
                <c:pt idx="128">
                  <c:v>929</c:v>
                </c:pt>
                <c:pt idx="129">
                  <c:v>929</c:v>
                </c:pt>
                <c:pt idx="130">
                  <c:v>926</c:v>
                </c:pt>
                <c:pt idx="131">
                  <c:v>926</c:v>
                </c:pt>
                <c:pt idx="132">
                  <c:v>923</c:v>
                </c:pt>
                <c:pt idx="133">
                  <c:v>923</c:v>
                </c:pt>
                <c:pt idx="134">
                  <c:v>919</c:v>
                </c:pt>
                <c:pt idx="135">
                  <c:v>915</c:v>
                </c:pt>
                <c:pt idx="136">
                  <c:v>911</c:v>
                </c:pt>
                <c:pt idx="137">
                  <c:v>907</c:v>
                </c:pt>
                <c:pt idx="138">
                  <c:v>904</c:v>
                </c:pt>
                <c:pt idx="139">
                  <c:v>895</c:v>
                </c:pt>
                <c:pt idx="140">
                  <c:v>890</c:v>
                </c:pt>
                <c:pt idx="141">
                  <c:v>887</c:v>
                </c:pt>
                <c:pt idx="142">
                  <c:v>880</c:v>
                </c:pt>
                <c:pt idx="143">
                  <c:v>872</c:v>
                </c:pt>
                <c:pt idx="144">
                  <c:v>868</c:v>
                </c:pt>
                <c:pt idx="145">
                  <c:v>868</c:v>
                </c:pt>
                <c:pt idx="146">
                  <c:v>866</c:v>
                </c:pt>
                <c:pt idx="147">
                  <c:v>868</c:v>
                </c:pt>
                <c:pt idx="148">
                  <c:v>862</c:v>
                </c:pt>
                <c:pt idx="149">
                  <c:v>854</c:v>
                </c:pt>
                <c:pt idx="150">
                  <c:v>849</c:v>
                </c:pt>
                <c:pt idx="151">
                  <c:v>850</c:v>
                </c:pt>
                <c:pt idx="152">
                  <c:v>849</c:v>
                </c:pt>
                <c:pt idx="153">
                  <c:v>850</c:v>
                </c:pt>
                <c:pt idx="154">
                  <c:v>848</c:v>
                </c:pt>
                <c:pt idx="155">
                  <c:v>850</c:v>
                </c:pt>
                <c:pt idx="156">
                  <c:v>847</c:v>
                </c:pt>
                <c:pt idx="157">
                  <c:v>835</c:v>
                </c:pt>
                <c:pt idx="158">
                  <c:v>834</c:v>
                </c:pt>
                <c:pt idx="159">
                  <c:v>827</c:v>
                </c:pt>
                <c:pt idx="160">
                  <c:v>811</c:v>
                </c:pt>
                <c:pt idx="161">
                  <c:v>808</c:v>
                </c:pt>
                <c:pt idx="162">
                  <c:v>798</c:v>
                </c:pt>
                <c:pt idx="163">
                  <c:v>794</c:v>
                </c:pt>
                <c:pt idx="164">
                  <c:v>783</c:v>
                </c:pt>
                <c:pt idx="165">
                  <c:v>776</c:v>
                </c:pt>
                <c:pt idx="166">
                  <c:v>768</c:v>
                </c:pt>
                <c:pt idx="167">
                  <c:v>759</c:v>
                </c:pt>
                <c:pt idx="168">
                  <c:v>745</c:v>
                </c:pt>
                <c:pt idx="169">
                  <c:v>736</c:v>
                </c:pt>
                <c:pt idx="170">
                  <c:v>726</c:v>
                </c:pt>
                <c:pt idx="171">
                  <c:v>712</c:v>
                </c:pt>
                <c:pt idx="172">
                  <c:v>709</c:v>
                </c:pt>
                <c:pt idx="173">
                  <c:v>707</c:v>
                </c:pt>
                <c:pt idx="174">
                  <c:v>694</c:v>
                </c:pt>
                <c:pt idx="175">
                  <c:v>685</c:v>
                </c:pt>
                <c:pt idx="176">
                  <c:v>679</c:v>
                </c:pt>
                <c:pt idx="177">
                  <c:v>681</c:v>
                </c:pt>
                <c:pt idx="178">
                  <c:v>667</c:v>
                </c:pt>
                <c:pt idx="179">
                  <c:v>660</c:v>
                </c:pt>
                <c:pt idx="180">
                  <c:v>651</c:v>
                </c:pt>
                <c:pt idx="181">
                  <c:v>643</c:v>
                </c:pt>
                <c:pt idx="182">
                  <c:v>636</c:v>
                </c:pt>
                <c:pt idx="183">
                  <c:v>634</c:v>
                </c:pt>
                <c:pt idx="184">
                  <c:v>629</c:v>
                </c:pt>
                <c:pt idx="185">
                  <c:v>617</c:v>
                </c:pt>
                <c:pt idx="186">
                  <c:v>608</c:v>
                </c:pt>
                <c:pt idx="187">
                  <c:v>598</c:v>
                </c:pt>
                <c:pt idx="188">
                  <c:v>590</c:v>
                </c:pt>
                <c:pt idx="189">
                  <c:v>581</c:v>
                </c:pt>
                <c:pt idx="190">
                  <c:v>562</c:v>
                </c:pt>
                <c:pt idx="191">
                  <c:v>555</c:v>
                </c:pt>
                <c:pt idx="192">
                  <c:v>542</c:v>
                </c:pt>
                <c:pt idx="193">
                  <c:v>531</c:v>
                </c:pt>
                <c:pt idx="194">
                  <c:v>531</c:v>
                </c:pt>
                <c:pt idx="195">
                  <c:v>519</c:v>
                </c:pt>
                <c:pt idx="196">
                  <c:v>511</c:v>
                </c:pt>
                <c:pt idx="197">
                  <c:v>495</c:v>
                </c:pt>
                <c:pt idx="198">
                  <c:v>493</c:v>
                </c:pt>
                <c:pt idx="199">
                  <c:v>490</c:v>
                </c:pt>
                <c:pt idx="200">
                  <c:v>483</c:v>
                </c:pt>
                <c:pt idx="201">
                  <c:v>473</c:v>
                </c:pt>
                <c:pt idx="202">
                  <c:v>478</c:v>
                </c:pt>
                <c:pt idx="203">
                  <c:v>471</c:v>
                </c:pt>
                <c:pt idx="204">
                  <c:v>472</c:v>
                </c:pt>
                <c:pt idx="205">
                  <c:v>466</c:v>
                </c:pt>
                <c:pt idx="206">
                  <c:v>455</c:v>
                </c:pt>
                <c:pt idx="207">
                  <c:v>441</c:v>
                </c:pt>
                <c:pt idx="208">
                  <c:v>446</c:v>
                </c:pt>
                <c:pt idx="209">
                  <c:v>440</c:v>
                </c:pt>
                <c:pt idx="210">
                  <c:v>438</c:v>
                </c:pt>
                <c:pt idx="211">
                  <c:v>432</c:v>
                </c:pt>
                <c:pt idx="212">
                  <c:v>426</c:v>
                </c:pt>
                <c:pt idx="213">
                  <c:v>415</c:v>
                </c:pt>
                <c:pt idx="214">
                  <c:v>403</c:v>
                </c:pt>
                <c:pt idx="215">
                  <c:v>385</c:v>
                </c:pt>
                <c:pt idx="216">
                  <c:v>377</c:v>
                </c:pt>
                <c:pt idx="217">
                  <c:v>373</c:v>
                </c:pt>
                <c:pt idx="218">
                  <c:v>372</c:v>
                </c:pt>
                <c:pt idx="219">
                  <c:v>363</c:v>
                </c:pt>
                <c:pt idx="220">
                  <c:v>362</c:v>
                </c:pt>
                <c:pt idx="221">
                  <c:v>355</c:v>
                </c:pt>
                <c:pt idx="222">
                  <c:v>351</c:v>
                </c:pt>
                <c:pt idx="223">
                  <c:v>348</c:v>
                </c:pt>
                <c:pt idx="224">
                  <c:v>357</c:v>
                </c:pt>
                <c:pt idx="225">
                  <c:v>357</c:v>
                </c:pt>
                <c:pt idx="226">
                  <c:v>362</c:v>
                </c:pt>
                <c:pt idx="227">
                  <c:v>372</c:v>
                </c:pt>
                <c:pt idx="228">
                  <c:v>369</c:v>
                </c:pt>
                <c:pt idx="229">
                  <c:v>375</c:v>
                </c:pt>
                <c:pt idx="230">
                  <c:v>374</c:v>
                </c:pt>
                <c:pt idx="231">
                  <c:v>374</c:v>
                </c:pt>
                <c:pt idx="232">
                  <c:v>367</c:v>
                </c:pt>
                <c:pt idx="233">
                  <c:v>361</c:v>
                </c:pt>
                <c:pt idx="234">
                  <c:v>356</c:v>
                </c:pt>
                <c:pt idx="235">
                  <c:v>357</c:v>
                </c:pt>
                <c:pt idx="236">
                  <c:v>347</c:v>
                </c:pt>
                <c:pt idx="237">
                  <c:v>352</c:v>
                </c:pt>
                <c:pt idx="238">
                  <c:v>343</c:v>
                </c:pt>
                <c:pt idx="239">
                  <c:v>352</c:v>
                </c:pt>
                <c:pt idx="240">
                  <c:v>343</c:v>
                </c:pt>
                <c:pt idx="241">
                  <c:v>345</c:v>
                </c:pt>
                <c:pt idx="242">
                  <c:v>341</c:v>
                </c:pt>
                <c:pt idx="243">
                  <c:v>339</c:v>
                </c:pt>
                <c:pt idx="244">
                  <c:v>335</c:v>
                </c:pt>
                <c:pt idx="245">
                  <c:v>330</c:v>
                </c:pt>
                <c:pt idx="246">
                  <c:v>341</c:v>
                </c:pt>
                <c:pt idx="247">
                  <c:v>350</c:v>
                </c:pt>
                <c:pt idx="248">
                  <c:v>358</c:v>
                </c:pt>
                <c:pt idx="249">
                  <c:v>372</c:v>
                </c:pt>
                <c:pt idx="250">
                  <c:v>377</c:v>
                </c:pt>
                <c:pt idx="251">
                  <c:v>375</c:v>
                </c:pt>
                <c:pt idx="252">
                  <c:v>375</c:v>
                </c:pt>
                <c:pt idx="253">
                  <c:v>380</c:v>
                </c:pt>
                <c:pt idx="254">
                  <c:v>379</c:v>
                </c:pt>
                <c:pt idx="255">
                  <c:v>385</c:v>
                </c:pt>
                <c:pt idx="256">
                  <c:v>389</c:v>
                </c:pt>
                <c:pt idx="257">
                  <c:v>383</c:v>
                </c:pt>
                <c:pt idx="258">
                  <c:v>379</c:v>
                </c:pt>
                <c:pt idx="259">
                  <c:v>376</c:v>
                </c:pt>
                <c:pt idx="260">
                  <c:v>371</c:v>
                </c:pt>
                <c:pt idx="261">
                  <c:v>359</c:v>
                </c:pt>
                <c:pt idx="262">
                  <c:v>356</c:v>
                </c:pt>
                <c:pt idx="263">
                  <c:v>347</c:v>
                </c:pt>
                <c:pt idx="264">
                  <c:v>342</c:v>
                </c:pt>
                <c:pt idx="265">
                  <c:v>349</c:v>
                </c:pt>
                <c:pt idx="266">
                  <c:v>346</c:v>
                </c:pt>
                <c:pt idx="267">
                  <c:v>346</c:v>
                </c:pt>
                <c:pt idx="268">
                  <c:v>355</c:v>
                </c:pt>
                <c:pt idx="269">
                  <c:v>353</c:v>
                </c:pt>
                <c:pt idx="270">
                  <c:v>353</c:v>
                </c:pt>
                <c:pt idx="271">
                  <c:v>353</c:v>
                </c:pt>
                <c:pt idx="272">
                  <c:v>358</c:v>
                </c:pt>
                <c:pt idx="273">
                  <c:v>350</c:v>
                </c:pt>
                <c:pt idx="274">
                  <c:v>360</c:v>
                </c:pt>
                <c:pt idx="275">
                  <c:v>365</c:v>
                </c:pt>
                <c:pt idx="276">
                  <c:v>361</c:v>
                </c:pt>
                <c:pt idx="277">
                  <c:v>354</c:v>
                </c:pt>
                <c:pt idx="278">
                  <c:v>354</c:v>
                </c:pt>
                <c:pt idx="279">
                  <c:v>356</c:v>
                </c:pt>
                <c:pt idx="280">
                  <c:v>350</c:v>
                </c:pt>
                <c:pt idx="281">
                  <c:v>347</c:v>
                </c:pt>
                <c:pt idx="282">
                  <c:v>349</c:v>
                </c:pt>
                <c:pt idx="283">
                  <c:v>347</c:v>
                </c:pt>
                <c:pt idx="284">
                  <c:v>340</c:v>
                </c:pt>
                <c:pt idx="285">
                  <c:v>338</c:v>
                </c:pt>
                <c:pt idx="286">
                  <c:v>336</c:v>
                </c:pt>
                <c:pt idx="287">
                  <c:v>340</c:v>
                </c:pt>
                <c:pt idx="288">
                  <c:v>339</c:v>
                </c:pt>
                <c:pt idx="289">
                  <c:v>341</c:v>
                </c:pt>
                <c:pt idx="290">
                  <c:v>342</c:v>
                </c:pt>
                <c:pt idx="291">
                  <c:v>344</c:v>
                </c:pt>
                <c:pt idx="292">
                  <c:v>348</c:v>
                </c:pt>
                <c:pt idx="293">
                  <c:v>351</c:v>
                </c:pt>
                <c:pt idx="294">
                  <c:v>335</c:v>
                </c:pt>
                <c:pt idx="295">
                  <c:v>341</c:v>
                </c:pt>
                <c:pt idx="296">
                  <c:v>344</c:v>
                </c:pt>
                <c:pt idx="297">
                  <c:v>350</c:v>
                </c:pt>
                <c:pt idx="298">
                  <c:v>354</c:v>
                </c:pt>
                <c:pt idx="299">
                  <c:v>357</c:v>
                </c:pt>
                <c:pt idx="300">
                  <c:v>358</c:v>
                </c:pt>
                <c:pt idx="301">
                  <c:v>352</c:v>
                </c:pt>
                <c:pt idx="302">
                  <c:v>348</c:v>
                </c:pt>
                <c:pt idx="303">
                  <c:v>354</c:v>
                </c:pt>
                <c:pt idx="304">
                  <c:v>353</c:v>
                </c:pt>
                <c:pt idx="305">
                  <c:v>349</c:v>
                </c:pt>
                <c:pt idx="306">
                  <c:v>341</c:v>
                </c:pt>
                <c:pt idx="307">
                  <c:v>352</c:v>
                </c:pt>
                <c:pt idx="308">
                  <c:v>356</c:v>
                </c:pt>
                <c:pt idx="309">
                  <c:v>347</c:v>
                </c:pt>
                <c:pt idx="310">
                  <c:v>348</c:v>
                </c:pt>
                <c:pt idx="311">
                  <c:v>361</c:v>
                </c:pt>
                <c:pt idx="312">
                  <c:v>360</c:v>
                </c:pt>
                <c:pt idx="313">
                  <c:v>362</c:v>
                </c:pt>
                <c:pt idx="314">
                  <c:v>364</c:v>
                </c:pt>
                <c:pt idx="315">
                  <c:v>364</c:v>
                </c:pt>
                <c:pt idx="316">
                  <c:v>369</c:v>
                </c:pt>
                <c:pt idx="317">
                  <c:v>362</c:v>
                </c:pt>
                <c:pt idx="318">
                  <c:v>371</c:v>
                </c:pt>
                <c:pt idx="319">
                  <c:v>369</c:v>
                </c:pt>
                <c:pt idx="320">
                  <c:v>354</c:v>
                </c:pt>
                <c:pt idx="321">
                  <c:v>359</c:v>
                </c:pt>
                <c:pt idx="322">
                  <c:v>356</c:v>
                </c:pt>
                <c:pt idx="323">
                  <c:v>350</c:v>
                </c:pt>
                <c:pt idx="324">
                  <c:v>347</c:v>
                </c:pt>
                <c:pt idx="325">
                  <c:v>342</c:v>
                </c:pt>
                <c:pt idx="326">
                  <c:v>341</c:v>
                </c:pt>
                <c:pt idx="327">
                  <c:v>340</c:v>
                </c:pt>
                <c:pt idx="328">
                  <c:v>356</c:v>
                </c:pt>
                <c:pt idx="329">
                  <c:v>345</c:v>
                </c:pt>
                <c:pt idx="330">
                  <c:v>350</c:v>
                </c:pt>
                <c:pt idx="331">
                  <c:v>354</c:v>
                </c:pt>
                <c:pt idx="332">
                  <c:v>362</c:v>
                </c:pt>
                <c:pt idx="333">
                  <c:v>352</c:v>
                </c:pt>
                <c:pt idx="334">
                  <c:v>357</c:v>
                </c:pt>
                <c:pt idx="335">
                  <c:v>355</c:v>
                </c:pt>
                <c:pt idx="336">
                  <c:v>352</c:v>
                </c:pt>
                <c:pt idx="337">
                  <c:v>344</c:v>
                </c:pt>
                <c:pt idx="338">
                  <c:v>352</c:v>
                </c:pt>
                <c:pt idx="339">
                  <c:v>350</c:v>
                </c:pt>
                <c:pt idx="340">
                  <c:v>358</c:v>
                </c:pt>
                <c:pt idx="341">
                  <c:v>350</c:v>
                </c:pt>
                <c:pt idx="342">
                  <c:v>346</c:v>
                </c:pt>
                <c:pt idx="343">
                  <c:v>359</c:v>
                </c:pt>
                <c:pt idx="344">
                  <c:v>362</c:v>
                </c:pt>
                <c:pt idx="345">
                  <c:v>356</c:v>
                </c:pt>
                <c:pt idx="346">
                  <c:v>351</c:v>
                </c:pt>
                <c:pt idx="347">
                  <c:v>345</c:v>
                </c:pt>
                <c:pt idx="348">
                  <c:v>349</c:v>
                </c:pt>
                <c:pt idx="349">
                  <c:v>344</c:v>
                </c:pt>
                <c:pt idx="350">
                  <c:v>335</c:v>
                </c:pt>
                <c:pt idx="351">
                  <c:v>337</c:v>
                </c:pt>
                <c:pt idx="352">
                  <c:v>336</c:v>
                </c:pt>
                <c:pt idx="353">
                  <c:v>341</c:v>
                </c:pt>
                <c:pt idx="354">
                  <c:v>351</c:v>
                </c:pt>
                <c:pt idx="355">
                  <c:v>340</c:v>
                </c:pt>
                <c:pt idx="356">
                  <c:v>337</c:v>
                </c:pt>
                <c:pt idx="357">
                  <c:v>345</c:v>
                </c:pt>
                <c:pt idx="358">
                  <c:v>344</c:v>
                </c:pt>
                <c:pt idx="359">
                  <c:v>344</c:v>
                </c:pt>
                <c:pt idx="360">
                  <c:v>341</c:v>
                </c:pt>
                <c:pt idx="361">
                  <c:v>344</c:v>
                </c:pt>
                <c:pt idx="362">
                  <c:v>341</c:v>
                </c:pt>
                <c:pt idx="363">
                  <c:v>348</c:v>
                </c:pt>
                <c:pt idx="364">
                  <c:v>343</c:v>
                </c:pt>
                <c:pt idx="365">
                  <c:v>342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'1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6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6</c:v>
                </c:pt>
                <c:pt idx="87">
                  <c:v>10</c:v>
                </c:pt>
                <c:pt idx="88">
                  <c:v>15</c:v>
                </c:pt>
                <c:pt idx="89">
                  <c:v>15</c:v>
                </c:pt>
                <c:pt idx="90">
                  <c:v>18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20</c:v>
                </c:pt>
                <c:pt idx="95">
                  <c:v>22</c:v>
                </c:pt>
                <c:pt idx="96">
                  <c:v>22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23</c:v>
                </c:pt>
                <c:pt idx="103">
                  <c:v>23</c:v>
                </c:pt>
                <c:pt idx="104">
                  <c:v>24</c:v>
                </c:pt>
                <c:pt idx="105">
                  <c:v>22</c:v>
                </c:pt>
                <c:pt idx="106">
                  <c:v>22</c:v>
                </c:pt>
                <c:pt idx="107">
                  <c:v>18</c:v>
                </c:pt>
                <c:pt idx="108">
                  <c:v>15</c:v>
                </c:pt>
                <c:pt idx="109">
                  <c:v>17</c:v>
                </c:pt>
                <c:pt idx="110">
                  <c:v>15</c:v>
                </c:pt>
                <c:pt idx="111">
                  <c:v>18</c:v>
                </c:pt>
                <c:pt idx="112">
                  <c:v>22</c:v>
                </c:pt>
                <c:pt idx="113">
                  <c:v>27</c:v>
                </c:pt>
                <c:pt idx="114">
                  <c:v>29</c:v>
                </c:pt>
                <c:pt idx="115">
                  <c:v>29</c:v>
                </c:pt>
                <c:pt idx="116">
                  <c:v>34</c:v>
                </c:pt>
                <c:pt idx="117">
                  <c:v>35</c:v>
                </c:pt>
                <c:pt idx="118">
                  <c:v>37</c:v>
                </c:pt>
                <c:pt idx="119">
                  <c:v>43</c:v>
                </c:pt>
                <c:pt idx="120">
                  <c:v>50</c:v>
                </c:pt>
                <c:pt idx="121">
                  <c:v>54</c:v>
                </c:pt>
                <c:pt idx="122">
                  <c:v>56</c:v>
                </c:pt>
                <c:pt idx="123">
                  <c:v>56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64</c:v>
                </c:pt>
                <c:pt idx="131">
                  <c:v>62</c:v>
                </c:pt>
                <c:pt idx="132">
                  <c:v>61</c:v>
                </c:pt>
                <c:pt idx="133">
                  <c:v>56</c:v>
                </c:pt>
                <c:pt idx="134">
                  <c:v>58</c:v>
                </c:pt>
                <c:pt idx="135">
                  <c:v>60</c:v>
                </c:pt>
                <c:pt idx="136">
                  <c:v>59</c:v>
                </c:pt>
                <c:pt idx="137">
                  <c:v>60</c:v>
                </c:pt>
                <c:pt idx="138">
                  <c:v>62</c:v>
                </c:pt>
                <c:pt idx="139">
                  <c:v>65</c:v>
                </c:pt>
                <c:pt idx="140">
                  <c:v>64</c:v>
                </c:pt>
                <c:pt idx="141">
                  <c:v>63</c:v>
                </c:pt>
                <c:pt idx="142">
                  <c:v>70</c:v>
                </c:pt>
                <c:pt idx="143">
                  <c:v>80</c:v>
                </c:pt>
                <c:pt idx="144">
                  <c:v>81</c:v>
                </c:pt>
                <c:pt idx="145">
                  <c:v>84</c:v>
                </c:pt>
                <c:pt idx="146">
                  <c:v>89</c:v>
                </c:pt>
                <c:pt idx="147">
                  <c:v>89</c:v>
                </c:pt>
                <c:pt idx="148">
                  <c:v>96</c:v>
                </c:pt>
                <c:pt idx="149">
                  <c:v>104</c:v>
                </c:pt>
                <c:pt idx="150">
                  <c:v>111</c:v>
                </c:pt>
                <c:pt idx="151">
                  <c:v>111</c:v>
                </c:pt>
                <c:pt idx="152">
                  <c:v>111</c:v>
                </c:pt>
                <c:pt idx="153">
                  <c:v>116</c:v>
                </c:pt>
                <c:pt idx="154">
                  <c:v>121</c:v>
                </c:pt>
                <c:pt idx="155">
                  <c:v>119</c:v>
                </c:pt>
                <c:pt idx="156">
                  <c:v>120</c:v>
                </c:pt>
                <c:pt idx="157">
                  <c:v>128</c:v>
                </c:pt>
                <c:pt idx="158">
                  <c:v>129</c:v>
                </c:pt>
                <c:pt idx="159">
                  <c:v>127</c:v>
                </c:pt>
                <c:pt idx="160">
                  <c:v>138</c:v>
                </c:pt>
                <c:pt idx="161">
                  <c:v>142</c:v>
                </c:pt>
                <c:pt idx="162">
                  <c:v>144</c:v>
                </c:pt>
                <c:pt idx="163">
                  <c:v>140</c:v>
                </c:pt>
                <c:pt idx="164">
                  <c:v>149</c:v>
                </c:pt>
                <c:pt idx="165">
                  <c:v>154</c:v>
                </c:pt>
                <c:pt idx="166">
                  <c:v>159</c:v>
                </c:pt>
                <c:pt idx="167">
                  <c:v>165</c:v>
                </c:pt>
                <c:pt idx="168">
                  <c:v>175</c:v>
                </c:pt>
                <c:pt idx="169">
                  <c:v>178</c:v>
                </c:pt>
                <c:pt idx="170">
                  <c:v>182</c:v>
                </c:pt>
                <c:pt idx="171">
                  <c:v>198</c:v>
                </c:pt>
                <c:pt idx="172">
                  <c:v>202</c:v>
                </c:pt>
                <c:pt idx="173">
                  <c:v>208</c:v>
                </c:pt>
                <c:pt idx="174">
                  <c:v>218</c:v>
                </c:pt>
                <c:pt idx="175">
                  <c:v>228</c:v>
                </c:pt>
                <c:pt idx="176">
                  <c:v>238</c:v>
                </c:pt>
                <c:pt idx="177">
                  <c:v>234</c:v>
                </c:pt>
                <c:pt idx="178">
                  <c:v>248</c:v>
                </c:pt>
                <c:pt idx="179">
                  <c:v>251</c:v>
                </c:pt>
                <c:pt idx="180">
                  <c:v>249</c:v>
                </c:pt>
                <c:pt idx="181">
                  <c:v>254</c:v>
                </c:pt>
                <c:pt idx="182">
                  <c:v>258</c:v>
                </c:pt>
                <c:pt idx="183">
                  <c:v>264</c:v>
                </c:pt>
                <c:pt idx="184">
                  <c:v>265</c:v>
                </c:pt>
                <c:pt idx="185">
                  <c:v>270</c:v>
                </c:pt>
                <c:pt idx="186">
                  <c:v>271</c:v>
                </c:pt>
                <c:pt idx="187">
                  <c:v>277</c:v>
                </c:pt>
                <c:pt idx="188">
                  <c:v>276</c:v>
                </c:pt>
                <c:pt idx="189">
                  <c:v>274</c:v>
                </c:pt>
                <c:pt idx="190">
                  <c:v>284</c:v>
                </c:pt>
                <c:pt idx="191">
                  <c:v>285</c:v>
                </c:pt>
                <c:pt idx="192">
                  <c:v>296</c:v>
                </c:pt>
                <c:pt idx="193">
                  <c:v>303</c:v>
                </c:pt>
                <c:pt idx="194">
                  <c:v>301</c:v>
                </c:pt>
                <c:pt idx="195">
                  <c:v>308</c:v>
                </c:pt>
                <c:pt idx="196">
                  <c:v>312</c:v>
                </c:pt>
                <c:pt idx="197">
                  <c:v>326</c:v>
                </c:pt>
                <c:pt idx="198">
                  <c:v>323</c:v>
                </c:pt>
                <c:pt idx="199">
                  <c:v>324</c:v>
                </c:pt>
                <c:pt idx="200">
                  <c:v>327</c:v>
                </c:pt>
                <c:pt idx="201">
                  <c:v>335</c:v>
                </c:pt>
                <c:pt idx="202">
                  <c:v>333</c:v>
                </c:pt>
                <c:pt idx="203">
                  <c:v>341</c:v>
                </c:pt>
                <c:pt idx="204">
                  <c:v>339</c:v>
                </c:pt>
                <c:pt idx="205">
                  <c:v>349</c:v>
                </c:pt>
                <c:pt idx="206">
                  <c:v>355</c:v>
                </c:pt>
                <c:pt idx="207">
                  <c:v>365</c:v>
                </c:pt>
                <c:pt idx="208">
                  <c:v>362</c:v>
                </c:pt>
                <c:pt idx="209">
                  <c:v>369</c:v>
                </c:pt>
                <c:pt idx="210">
                  <c:v>362</c:v>
                </c:pt>
                <c:pt idx="211">
                  <c:v>357</c:v>
                </c:pt>
                <c:pt idx="212">
                  <c:v>364</c:v>
                </c:pt>
                <c:pt idx="213">
                  <c:v>367</c:v>
                </c:pt>
                <c:pt idx="214">
                  <c:v>377</c:v>
                </c:pt>
                <c:pt idx="215">
                  <c:v>388</c:v>
                </c:pt>
                <c:pt idx="216">
                  <c:v>392</c:v>
                </c:pt>
                <c:pt idx="217">
                  <c:v>386</c:v>
                </c:pt>
                <c:pt idx="218">
                  <c:v>386</c:v>
                </c:pt>
                <c:pt idx="219">
                  <c:v>397</c:v>
                </c:pt>
                <c:pt idx="220">
                  <c:v>392</c:v>
                </c:pt>
                <c:pt idx="221">
                  <c:v>395</c:v>
                </c:pt>
                <c:pt idx="222">
                  <c:v>403</c:v>
                </c:pt>
                <c:pt idx="223">
                  <c:v>397</c:v>
                </c:pt>
                <c:pt idx="224">
                  <c:v>399</c:v>
                </c:pt>
                <c:pt idx="225">
                  <c:v>394</c:v>
                </c:pt>
                <c:pt idx="226">
                  <c:v>389</c:v>
                </c:pt>
                <c:pt idx="227">
                  <c:v>372</c:v>
                </c:pt>
                <c:pt idx="228">
                  <c:v>378</c:v>
                </c:pt>
                <c:pt idx="229">
                  <c:v>373</c:v>
                </c:pt>
                <c:pt idx="230">
                  <c:v>376</c:v>
                </c:pt>
                <c:pt idx="231">
                  <c:v>384</c:v>
                </c:pt>
                <c:pt idx="232">
                  <c:v>382</c:v>
                </c:pt>
                <c:pt idx="233">
                  <c:v>378</c:v>
                </c:pt>
                <c:pt idx="234">
                  <c:v>374</c:v>
                </c:pt>
                <c:pt idx="235">
                  <c:v>363</c:v>
                </c:pt>
                <c:pt idx="236">
                  <c:v>363</c:v>
                </c:pt>
                <c:pt idx="237">
                  <c:v>362</c:v>
                </c:pt>
                <c:pt idx="238">
                  <c:v>368</c:v>
                </c:pt>
                <c:pt idx="239">
                  <c:v>360</c:v>
                </c:pt>
                <c:pt idx="240">
                  <c:v>374</c:v>
                </c:pt>
                <c:pt idx="241">
                  <c:v>375</c:v>
                </c:pt>
                <c:pt idx="242">
                  <c:v>372</c:v>
                </c:pt>
                <c:pt idx="243">
                  <c:v>378</c:v>
                </c:pt>
                <c:pt idx="244">
                  <c:v>384</c:v>
                </c:pt>
                <c:pt idx="245">
                  <c:v>384</c:v>
                </c:pt>
                <c:pt idx="246">
                  <c:v>385</c:v>
                </c:pt>
                <c:pt idx="247">
                  <c:v>389</c:v>
                </c:pt>
                <c:pt idx="248">
                  <c:v>388</c:v>
                </c:pt>
                <c:pt idx="249">
                  <c:v>391</c:v>
                </c:pt>
                <c:pt idx="250">
                  <c:v>389</c:v>
                </c:pt>
                <c:pt idx="251">
                  <c:v>385</c:v>
                </c:pt>
                <c:pt idx="252">
                  <c:v>378</c:v>
                </c:pt>
                <c:pt idx="253">
                  <c:v>378</c:v>
                </c:pt>
                <c:pt idx="254">
                  <c:v>369</c:v>
                </c:pt>
                <c:pt idx="255">
                  <c:v>367</c:v>
                </c:pt>
                <c:pt idx="256">
                  <c:v>361</c:v>
                </c:pt>
                <c:pt idx="257">
                  <c:v>366</c:v>
                </c:pt>
                <c:pt idx="258">
                  <c:v>363</c:v>
                </c:pt>
                <c:pt idx="259">
                  <c:v>370</c:v>
                </c:pt>
                <c:pt idx="260">
                  <c:v>361</c:v>
                </c:pt>
                <c:pt idx="261">
                  <c:v>358</c:v>
                </c:pt>
                <c:pt idx="262">
                  <c:v>363</c:v>
                </c:pt>
                <c:pt idx="263">
                  <c:v>365</c:v>
                </c:pt>
                <c:pt idx="264">
                  <c:v>369</c:v>
                </c:pt>
                <c:pt idx="265">
                  <c:v>365</c:v>
                </c:pt>
                <c:pt idx="266">
                  <c:v>377</c:v>
                </c:pt>
                <c:pt idx="267">
                  <c:v>382</c:v>
                </c:pt>
                <c:pt idx="268">
                  <c:v>377</c:v>
                </c:pt>
                <c:pt idx="269">
                  <c:v>382</c:v>
                </c:pt>
                <c:pt idx="270">
                  <c:v>387</c:v>
                </c:pt>
                <c:pt idx="271">
                  <c:v>384</c:v>
                </c:pt>
                <c:pt idx="272">
                  <c:v>385</c:v>
                </c:pt>
                <c:pt idx="273">
                  <c:v>390</c:v>
                </c:pt>
                <c:pt idx="274">
                  <c:v>393</c:v>
                </c:pt>
                <c:pt idx="275">
                  <c:v>395</c:v>
                </c:pt>
                <c:pt idx="276">
                  <c:v>400</c:v>
                </c:pt>
                <c:pt idx="277">
                  <c:v>407</c:v>
                </c:pt>
                <c:pt idx="278">
                  <c:v>409</c:v>
                </c:pt>
                <c:pt idx="279">
                  <c:v>404</c:v>
                </c:pt>
                <c:pt idx="280">
                  <c:v>406</c:v>
                </c:pt>
                <c:pt idx="281">
                  <c:v>401</c:v>
                </c:pt>
                <c:pt idx="282">
                  <c:v>395</c:v>
                </c:pt>
                <c:pt idx="283">
                  <c:v>391</c:v>
                </c:pt>
                <c:pt idx="284">
                  <c:v>391</c:v>
                </c:pt>
                <c:pt idx="285">
                  <c:v>396</c:v>
                </c:pt>
                <c:pt idx="286">
                  <c:v>388</c:v>
                </c:pt>
                <c:pt idx="287">
                  <c:v>384</c:v>
                </c:pt>
                <c:pt idx="288">
                  <c:v>385</c:v>
                </c:pt>
                <c:pt idx="289">
                  <c:v>379</c:v>
                </c:pt>
                <c:pt idx="290">
                  <c:v>372</c:v>
                </c:pt>
                <c:pt idx="291">
                  <c:v>375</c:v>
                </c:pt>
                <c:pt idx="292">
                  <c:v>373</c:v>
                </c:pt>
                <c:pt idx="293">
                  <c:v>369</c:v>
                </c:pt>
                <c:pt idx="294">
                  <c:v>386</c:v>
                </c:pt>
                <c:pt idx="295">
                  <c:v>382</c:v>
                </c:pt>
                <c:pt idx="296">
                  <c:v>380</c:v>
                </c:pt>
                <c:pt idx="297">
                  <c:v>369</c:v>
                </c:pt>
                <c:pt idx="298">
                  <c:v>369</c:v>
                </c:pt>
                <c:pt idx="299">
                  <c:v>364</c:v>
                </c:pt>
                <c:pt idx="300">
                  <c:v>369</c:v>
                </c:pt>
                <c:pt idx="301">
                  <c:v>377</c:v>
                </c:pt>
                <c:pt idx="302">
                  <c:v>378</c:v>
                </c:pt>
                <c:pt idx="303">
                  <c:v>375</c:v>
                </c:pt>
                <c:pt idx="304">
                  <c:v>374</c:v>
                </c:pt>
                <c:pt idx="305">
                  <c:v>373</c:v>
                </c:pt>
                <c:pt idx="306">
                  <c:v>380</c:v>
                </c:pt>
                <c:pt idx="307">
                  <c:v>378</c:v>
                </c:pt>
                <c:pt idx="308">
                  <c:v>376</c:v>
                </c:pt>
                <c:pt idx="309">
                  <c:v>389</c:v>
                </c:pt>
                <c:pt idx="310">
                  <c:v>394</c:v>
                </c:pt>
                <c:pt idx="311">
                  <c:v>390</c:v>
                </c:pt>
                <c:pt idx="312">
                  <c:v>397</c:v>
                </c:pt>
                <c:pt idx="313">
                  <c:v>393</c:v>
                </c:pt>
                <c:pt idx="314">
                  <c:v>377</c:v>
                </c:pt>
                <c:pt idx="315">
                  <c:v>378</c:v>
                </c:pt>
                <c:pt idx="316">
                  <c:v>370</c:v>
                </c:pt>
                <c:pt idx="317">
                  <c:v>379</c:v>
                </c:pt>
                <c:pt idx="318">
                  <c:v>374</c:v>
                </c:pt>
                <c:pt idx="319">
                  <c:v>384</c:v>
                </c:pt>
                <c:pt idx="320">
                  <c:v>392</c:v>
                </c:pt>
                <c:pt idx="321">
                  <c:v>377</c:v>
                </c:pt>
                <c:pt idx="322">
                  <c:v>377</c:v>
                </c:pt>
                <c:pt idx="323">
                  <c:v>383</c:v>
                </c:pt>
                <c:pt idx="324">
                  <c:v>378</c:v>
                </c:pt>
                <c:pt idx="325">
                  <c:v>382</c:v>
                </c:pt>
                <c:pt idx="326">
                  <c:v>373</c:v>
                </c:pt>
                <c:pt idx="327">
                  <c:v>381</c:v>
                </c:pt>
                <c:pt idx="328">
                  <c:v>386</c:v>
                </c:pt>
                <c:pt idx="329">
                  <c:v>384</c:v>
                </c:pt>
                <c:pt idx="330">
                  <c:v>378</c:v>
                </c:pt>
                <c:pt idx="331">
                  <c:v>376</c:v>
                </c:pt>
                <c:pt idx="332">
                  <c:v>367</c:v>
                </c:pt>
                <c:pt idx="333">
                  <c:v>374</c:v>
                </c:pt>
                <c:pt idx="334">
                  <c:v>376</c:v>
                </c:pt>
                <c:pt idx="335">
                  <c:v>386</c:v>
                </c:pt>
                <c:pt idx="336">
                  <c:v>395</c:v>
                </c:pt>
                <c:pt idx="337">
                  <c:v>393</c:v>
                </c:pt>
                <c:pt idx="338">
                  <c:v>393</c:v>
                </c:pt>
                <c:pt idx="339">
                  <c:v>392</c:v>
                </c:pt>
                <c:pt idx="340">
                  <c:v>376</c:v>
                </c:pt>
                <c:pt idx="341">
                  <c:v>387</c:v>
                </c:pt>
                <c:pt idx="342">
                  <c:v>386</c:v>
                </c:pt>
                <c:pt idx="343">
                  <c:v>380</c:v>
                </c:pt>
                <c:pt idx="344">
                  <c:v>379</c:v>
                </c:pt>
                <c:pt idx="345">
                  <c:v>376</c:v>
                </c:pt>
                <c:pt idx="346">
                  <c:v>387</c:v>
                </c:pt>
                <c:pt idx="347">
                  <c:v>388</c:v>
                </c:pt>
                <c:pt idx="348">
                  <c:v>384</c:v>
                </c:pt>
                <c:pt idx="349">
                  <c:v>379</c:v>
                </c:pt>
                <c:pt idx="350">
                  <c:v>385</c:v>
                </c:pt>
                <c:pt idx="351">
                  <c:v>396</c:v>
                </c:pt>
                <c:pt idx="352">
                  <c:v>400</c:v>
                </c:pt>
                <c:pt idx="353">
                  <c:v>395</c:v>
                </c:pt>
                <c:pt idx="354">
                  <c:v>398</c:v>
                </c:pt>
                <c:pt idx="355">
                  <c:v>392</c:v>
                </c:pt>
                <c:pt idx="356">
                  <c:v>392</c:v>
                </c:pt>
                <c:pt idx="357">
                  <c:v>382</c:v>
                </c:pt>
                <c:pt idx="358">
                  <c:v>386</c:v>
                </c:pt>
                <c:pt idx="359">
                  <c:v>388</c:v>
                </c:pt>
                <c:pt idx="360">
                  <c:v>390</c:v>
                </c:pt>
                <c:pt idx="361">
                  <c:v>387</c:v>
                </c:pt>
                <c:pt idx="362">
                  <c:v>391</c:v>
                </c:pt>
                <c:pt idx="363">
                  <c:v>395</c:v>
                </c:pt>
                <c:pt idx="364">
                  <c:v>397</c:v>
                </c:pt>
                <c:pt idx="365">
                  <c:v>390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'1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6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6</c:v>
                </c:pt>
                <c:pt idx="107">
                  <c:v>10</c:v>
                </c:pt>
                <c:pt idx="108">
                  <c:v>15</c:v>
                </c:pt>
                <c:pt idx="109">
                  <c:v>15</c:v>
                </c:pt>
                <c:pt idx="110">
                  <c:v>18</c:v>
                </c:pt>
                <c:pt idx="111">
                  <c:v>19</c:v>
                </c:pt>
                <c:pt idx="112">
                  <c:v>19</c:v>
                </c:pt>
                <c:pt idx="113">
                  <c:v>20</c:v>
                </c:pt>
                <c:pt idx="114">
                  <c:v>20</c:v>
                </c:pt>
                <c:pt idx="115">
                  <c:v>22</c:v>
                </c:pt>
                <c:pt idx="116">
                  <c:v>20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10</c:v>
                </c:pt>
                <c:pt idx="123">
                  <c:v>10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8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13</c:v>
                </c:pt>
                <c:pt idx="132">
                  <c:v>17</c:v>
                </c:pt>
                <c:pt idx="133">
                  <c:v>22</c:v>
                </c:pt>
                <c:pt idx="134">
                  <c:v>24</c:v>
                </c:pt>
                <c:pt idx="135">
                  <c:v>26</c:v>
                </c:pt>
                <c:pt idx="136">
                  <c:v>31</c:v>
                </c:pt>
                <c:pt idx="137">
                  <c:v>34</c:v>
                </c:pt>
                <c:pt idx="138">
                  <c:v>35</c:v>
                </c:pt>
                <c:pt idx="139">
                  <c:v>41</c:v>
                </c:pt>
                <c:pt idx="140">
                  <c:v>47</c:v>
                </c:pt>
                <c:pt idx="141">
                  <c:v>51</c:v>
                </c:pt>
                <c:pt idx="142">
                  <c:v>51</c:v>
                </c:pt>
                <c:pt idx="143">
                  <c:v>49</c:v>
                </c:pt>
                <c:pt idx="144">
                  <c:v>52</c:v>
                </c:pt>
                <c:pt idx="145">
                  <c:v>49</c:v>
                </c:pt>
                <c:pt idx="146">
                  <c:v>46</c:v>
                </c:pt>
                <c:pt idx="147">
                  <c:v>44</c:v>
                </c:pt>
                <c:pt idx="148">
                  <c:v>43</c:v>
                </c:pt>
                <c:pt idx="149">
                  <c:v>43</c:v>
                </c:pt>
                <c:pt idx="150">
                  <c:v>41</c:v>
                </c:pt>
                <c:pt idx="151">
                  <c:v>40</c:v>
                </c:pt>
                <c:pt idx="152">
                  <c:v>41</c:v>
                </c:pt>
                <c:pt idx="153">
                  <c:v>35</c:v>
                </c:pt>
                <c:pt idx="154">
                  <c:v>32</c:v>
                </c:pt>
                <c:pt idx="155">
                  <c:v>32</c:v>
                </c:pt>
                <c:pt idx="156">
                  <c:v>34</c:v>
                </c:pt>
                <c:pt idx="157">
                  <c:v>38</c:v>
                </c:pt>
                <c:pt idx="158">
                  <c:v>38</c:v>
                </c:pt>
                <c:pt idx="159">
                  <c:v>47</c:v>
                </c:pt>
                <c:pt idx="160">
                  <c:v>52</c:v>
                </c:pt>
                <c:pt idx="161">
                  <c:v>51</c:v>
                </c:pt>
                <c:pt idx="162">
                  <c:v>59</c:v>
                </c:pt>
                <c:pt idx="163">
                  <c:v>67</c:v>
                </c:pt>
                <c:pt idx="164">
                  <c:v>69</c:v>
                </c:pt>
                <c:pt idx="165">
                  <c:v>71</c:v>
                </c:pt>
                <c:pt idx="166">
                  <c:v>74</c:v>
                </c:pt>
                <c:pt idx="167">
                  <c:v>77</c:v>
                </c:pt>
                <c:pt idx="168">
                  <c:v>81</c:v>
                </c:pt>
                <c:pt idx="169">
                  <c:v>87</c:v>
                </c:pt>
                <c:pt idx="170">
                  <c:v>93</c:v>
                </c:pt>
                <c:pt idx="171">
                  <c:v>91</c:v>
                </c:pt>
                <c:pt idx="172">
                  <c:v>90</c:v>
                </c:pt>
                <c:pt idx="173">
                  <c:v>86</c:v>
                </c:pt>
                <c:pt idx="174">
                  <c:v>89</c:v>
                </c:pt>
                <c:pt idx="175">
                  <c:v>88</c:v>
                </c:pt>
                <c:pt idx="176">
                  <c:v>84</c:v>
                </c:pt>
                <c:pt idx="177">
                  <c:v>86</c:v>
                </c:pt>
                <c:pt idx="178">
                  <c:v>86</c:v>
                </c:pt>
                <c:pt idx="179">
                  <c:v>90</c:v>
                </c:pt>
                <c:pt idx="180">
                  <c:v>101</c:v>
                </c:pt>
                <c:pt idx="181">
                  <c:v>104</c:v>
                </c:pt>
                <c:pt idx="182">
                  <c:v>107</c:v>
                </c:pt>
                <c:pt idx="183">
                  <c:v>103</c:v>
                </c:pt>
                <c:pt idx="184">
                  <c:v>107</c:v>
                </c:pt>
                <c:pt idx="185">
                  <c:v>114</c:v>
                </c:pt>
                <c:pt idx="186">
                  <c:v>122</c:v>
                </c:pt>
                <c:pt idx="187">
                  <c:v>126</c:v>
                </c:pt>
                <c:pt idx="188">
                  <c:v>135</c:v>
                </c:pt>
                <c:pt idx="189">
                  <c:v>146</c:v>
                </c:pt>
                <c:pt idx="190">
                  <c:v>155</c:v>
                </c:pt>
                <c:pt idx="191">
                  <c:v>161</c:v>
                </c:pt>
                <c:pt idx="192">
                  <c:v>163</c:v>
                </c:pt>
                <c:pt idx="193">
                  <c:v>167</c:v>
                </c:pt>
                <c:pt idx="194">
                  <c:v>169</c:v>
                </c:pt>
                <c:pt idx="195">
                  <c:v>174</c:v>
                </c:pt>
                <c:pt idx="196">
                  <c:v>178</c:v>
                </c:pt>
                <c:pt idx="197">
                  <c:v>180</c:v>
                </c:pt>
                <c:pt idx="198">
                  <c:v>185</c:v>
                </c:pt>
                <c:pt idx="199">
                  <c:v>187</c:v>
                </c:pt>
                <c:pt idx="200">
                  <c:v>191</c:v>
                </c:pt>
                <c:pt idx="201">
                  <c:v>193</c:v>
                </c:pt>
                <c:pt idx="202">
                  <c:v>190</c:v>
                </c:pt>
                <c:pt idx="203">
                  <c:v>189</c:v>
                </c:pt>
                <c:pt idx="204">
                  <c:v>190</c:v>
                </c:pt>
                <c:pt idx="205">
                  <c:v>186</c:v>
                </c:pt>
                <c:pt idx="206">
                  <c:v>191</c:v>
                </c:pt>
                <c:pt idx="207">
                  <c:v>195</c:v>
                </c:pt>
                <c:pt idx="208">
                  <c:v>193</c:v>
                </c:pt>
                <c:pt idx="209">
                  <c:v>192</c:v>
                </c:pt>
                <c:pt idx="210">
                  <c:v>201</c:v>
                </c:pt>
                <c:pt idx="211">
                  <c:v>212</c:v>
                </c:pt>
                <c:pt idx="212">
                  <c:v>211</c:v>
                </c:pt>
                <c:pt idx="213">
                  <c:v>219</c:v>
                </c:pt>
                <c:pt idx="214">
                  <c:v>221</c:v>
                </c:pt>
                <c:pt idx="215">
                  <c:v>228</c:v>
                </c:pt>
                <c:pt idx="216">
                  <c:v>232</c:v>
                </c:pt>
                <c:pt idx="217">
                  <c:v>242</c:v>
                </c:pt>
                <c:pt idx="218">
                  <c:v>243</c:v>
                </c:pt>
                <c:pt idx="219">
                  <c:v>241</c:v>
                </c:pt>
                <c:pt idx="220">
                  <c:v>247</c:v>
                </c:pt>
                <c:pt idx="221">
                  <c:v>251</c:v>
                </c:pt>
                <c:pt idx="222">
                  <c:v>247</c:v>
                </c:pt>
                <c:pt idx="223">
                  <c:v>256</c:v>
                </c:pt>
                <c:pt idx="224">
                  <c:v>245</c:v>
                </c:pt>
                <c:pt idx="225">
                  <c:v>250</c:v>
                </c:pt>
                <c:pt idx="226">
                  <c:v>250</c:v>
                </c:pt>
                <c:pt idx="227">
                  <c:v>257</c:v>
                </c:pt>
                <c:pt idx="228">
                  <c:v>254</c:v>
                </c:pt>
                <c:pt idx="229">
                  <c:v>253</c:v>
                </c:pt>
                <c:pt idx="230">
                  <c:v>251</c:v>
                </c:pt>
                <c:pt idx="231">
                  <c:v>243</c:v>
                </c:pt>
                <c:pt idx="232">
                  <c:v>252</c:v>
                </c:pt>
                <c:pt idx="233">
                  <c:v>262</c:v>
                </c:pt>
                <c:pt idx="234">
                  <c:v>271</c:v>
                </c:pt>
                <c:pt idx="235">
                  <c:v>281</c:v>
                </c:pt>
                <c:pt idx="236">
                  <c:v>291</c:v>
                </c:pt>
                <c:pt idx="237">
                  <c:v>287</c:v>
                </c:pt>
                <c:pt idx="238">
                  <c:v>290</c:v>
                </c:pt>
                <c:pt idx="239">
                  <c:v>289</c:v>
                </c:pt>
                <c:pt idx="240">
                  <c:v>284</c:v>
                </c:pt>
                <c:pt idx="241">
                  <c:v>281</c:v>
                </c:pt>
                <c:pt idx="242">
                  <c:v>288</c:v>
                </c:pt>
                <c:pt idx="243">
                  <c:v>284</c:v>
                </c:pt>
                <c:pt idx="244">
                  <c:v>282</c:v>
                </c:pt>
                <c:pt idx="245">
                  <c:v>287</c:v>
                </c:pt>
                <c:pt idx="246">
                  <c:v>275</c:v>
                </c:pt>
                <c:pt idx="247">
                  <c:v>262</c:v>
                </c:pt>
                <c:pt idx="248">
                  <c:v>255</c:v>
                </c:pt>
                <c:pt idx="249">
                  <c:v>238</c:v>
                </c:pt>
                <c:pt idx="250">
                  <c:v>235</c:v>
                </c:pt>
                <c:pt idx="251">
                  <c:v>241</c:v>
                </c:pt>
                <c:pt idx="252">
                  <c:v>248</c:v>
                </c:pt>
                <c:pt idx="253">
                  <c:v>243</c:v>
                </c:pt>
                <c:pt idx="254">
                  <c:v>253</c:v>
                </c:pt>
                <c:pt idx="255">
                  <c:v>249</c:v>
                </c:pt>
                <c:pt idx="256">
                  <c:v>251</c:v>
                </c:pt>
                <c:pt idx="257">
                  <c:v>252</c:v>
                </c:pt>
                <c:pt idx="258">
                  <c:v>259</c:v>
                </c:pt>
                <c:pt idx="259">
                  <c:v>255</c:v>
                </c:pt>
                <c:pt idx="260">
                  <c:v>269</c:v>
                </c:pt>
                <c:pt idx="261">
                  <c:v>284</c:v>
                </c:pt>
                <c:pt idx="262">
                  <c:v>282</c:v>
                </c:pt>
                <c:pt idx="263">
                  <c:v>289</c:v>
                </c:pt>
                <c:pt idx="264">
                  <c:v>290</c:v>
                </c:pt>
                <c:pt idx="265">
                  <c:v>287</c:v>
                </c:pt>
                <c:pt idx="266">
                  <c:v>278</c:v>
                </c:pt>
                <c:pt idx="267">
                  <c:v>273</c:v>
                </c:pt>
                <c:pt idx="268">
                  <c:v>269</c:v>
                </c:pt>
                <c:pt idx="269">
                  <c:v>266</c:v>
                </c:pt>
                <c:pt idx="270">
                  <c:v>261</c:v>
                </c:pt>
                <c:pt idx="271">
                  <c:v>264</c:v>
                </c:pt>
                <c:pt idx="272">
                  <c:v>258</c:v>
                </c:pt>
                <c:pt idx="273">
                  <c:v>261</c:v>
                </c:pt>
                <c:pt idx="274">
                  <c:v>248</c:v>
                </c:pt>
                <c:pt idx="275">
                  <c:v>241</c:v>
                </c:pt>
                <c:pt idx="276">
                  <c:v>240</c:v>
                </c:pt>
                <c:pt idx="277">
                  <c:v>240</c:v>
                </c:pt>
                <c:pt idx="278">
                  <c:v>238</c:v>
                </c:pt>
                <c:pt idx="279">
                  <c:v>241</c:v>
                </c:pt>
                <c:pt idx="280">
                  <c:v>245</c:v>
                </c:pt>
                <c:pt idx="281">
                  <c:v>253</c:v>
                </c:pt>
                <c:pt idx="282">
                  <c:v>257</c:v>
                </c:pt>
                <c:pt idx="283">
                  <c:v>263</c:v>
                </c:pt>
                <c:pt idx="284">
                  <c:v>270</c:v>
                </c:pt>
                <c:pt idx="285">
                  <c:v>267</c:v>
                </c:pt>
                <c:pt idx="286">
                  <c:v>277</c:v>
                </c:pt>
                <c:pt idx="287">
                  <c:v>277</c:v>
                </c:pt>
                <c:pt idx="288">
                  <c:v>277</c:v>
                </c:pt>
                <c:pt idx="289">
                  <c:v>281</c:v>
                </c:pt>
                <c:pt idx="290">
                  <c:v>287</c:v>
                </c:pt>
                <c:pt idx="291">
                  <c:v>282</c:v>
                </c:pt>
                <c:pt idx="292">
                  <c:v>280</c:v>
                </c:pt>
                <c:pt idx="293">
                  <c:v>281</c:v>
                </c:pt>
                <c:pt idx="294">
                  <c:v>280</c:v>
                </c:pt>
                <c:pt idx="295">
                  <c:v>278</c:v>
                </c:pt>
                <c:pt idx="296">
                  <c:v>277</c:v>
                </c:pt>
                <c:pt idx="297">
                  <c:v>282</c:v>
                </c:pt>
                <c:pt idx="298">
                  <c:v>278</c:v>
                </c:pt>
                <c:pt idx="299">
                  <c:v>280</c:v>
                </c:pt>
                <c:pt idx="300">
                  <c:v>274</c:v>
                </c:pt>
                <c:pt idx="301">
                  <c:v>272</c:v>
                </c:pt>
                <c:pt idx="302">
                  <c:v>275</c:v>
                </c:pt>
                <c:pt idx="303">
                  <c:v>272</c:v>
                </c:pt>
                <c:pt idx="304">
                  <c:v>274</c:v>
                </c:pt>
                <c:pt idx="305">
                  <c:v>279</c:v>
                </c:pt>
                <c:pt idx="306">
                  <c:v>280</c:v>
                </c:pt>
                <c:pt idx="307">
                  <c:v>271</c:v>
                </c:pt>
                <c:pt idx="308">
                  <c:v>269</c:v>
                </c:pt>
                <c:pt idx="309">
                  <c:v>265</c:v>
                </c:pt>
                <c:pt idx="310">
                  <c:v>259</c:v>
                </c:pt>
                <c:pt idx="311">
                  <c:v>250</c:v>
                </c:pt>
                <c:pt idx="312">
                  <c:v>244</c:v>
                </c:pt>
                <c:pt idx="313">
                  <c:v>246</c:v>
                </c:pt>
                <c:pt idx="314">
                  <c:v>260</c:v>
                </c:pt>
                <c:pt idx="315">
                  <c:v>259</c:v>
                </c:pt>
                <c:pt idx="316">
                  <c:v>262</c:v>
                </c:pt>
                <c:pt idx="317">
                  <c:v>260</c:v>
                </c:pt>
                <c:pt idx="318">
                  <c:v>256</c:v>
                </c:pt>
                <c:pt idx="319">
                  <c:v>248</c:v>
                </c:pt>
                <c:pt idx="320">
                  <c:v>255</c:v>
                </c:pt>
                <c:pt idx="321">
                  <c:v>265</c:v>
                </c:pt>
                <c:pt idx="322">
                  <c:v>268</c:v>
                </c:pt>
                <c:pt idx="323">
                  <c:v>268</c:v>
                </c:pt>
                <c:pt idx="324">
                  <c:v>276</c:v>
                </c:pt>
                <c:pt idx="325">
                  <c:v>277</c:v>
                </c:pt>
                <c:pt idx="326">
                  <c:v>287</c:v>
                </c:pt>
                <c:pt idx="327">
                  <c:v>280</c:v>
                </c:pt>
                <c:pt idx="328">
                  <c:v>259</c:v>
                </c:pt>
                <c:pt idx="329">
                  <c:v>272</c:v>
                </c:pt>
                <c:pt idx="330">
                  <c:v>273</c:v>
                </c:pt>
                <c:pt idx="331">
                  <c:v>271</c:v>
                </c:pt>
                <c:pt idx="332">
                  <c:v>272</c:v>
                </c:pt>
                <c:pt idx="333">
                  <c:v>275</c:v>
                </c:pt>
                <c:pt idx="334">
                  <c:v>268</c:v>
                </c:pt>
                <c:pt idx="335">
                  <c:v>260</c:v>
                </c:pt>
                <c:pt idx="336">
                  <c:v>254</c:v>
                </c:pt>
                <c:pt idx="337">
                  <c:v>264</c:v>
                </c:pt>
                <c:pt idx="338">
                  <c:v>256</c:v>
                </c:pt>
                <c:pt idx="339">
                  <c:v>259</c:v>
                </c:pt>
                <c:pt idx="340">
                  <c:v>267</c:v>
                </c:pt>
                <c:pt idx="341">
                  <c:v>264</c:v>
                </c:pt>
                <c:pt idx="342">
                  <c:v>269</c:v>
                </c:pt>
                <c:pt idx="343">
                  <c:v>262</c:v>
                </c:pt>
                <c:pt idx="344">
                  <c:v>260</c:v>
                </c:pt>
                <c:pt idx="345">
                  <c:v>269</c:v>
                </c:pt>
                <c:pt idx="346">
                  <c:v>263</c:v>
                </c:pt>
                <c:pt idx="347">
                  <c:v>268</c:v>
                </c:pt>
                <c:pt idx="348">
                  <c:v>268</c:v>
                </c:pt>
                <c:pt idx="349">
                  <c:v>278</c:v>
                </c:pt>
                <c:pt idx="350">
                  <c:v>281</c:v>
                </c:pt>
                <c:pt idx="351">
                  <c:v>268</c:v>
                </c:pt>
                <c:pt idx="352">
                  <c:v>265</c:v>
                </c:pt>
                <c:pt idx="353">
                  <c:v>265</c:v>
                </c:pt>
                <c:pt idx="354">
                  <c:v>252</c:v>
                </c:pt>
                <c:pt idx="355">
                  <c:v>269</c:v>
                </c:pt>
                <c:pt idx="356">
                  <c:v>272</c:v>
                </c:pt>
                <c:pt idx="357">
                  <c:v>274</c:v>
                </c:pt>
                <c:pt idx="358">
                  <c:v>271</c:v>
                </c:pt>
                <c:pt idx="359">
                  <c:v>269</c:v>
                </c:pt>
                <c:pt idx="360">
                  <c:v>270</c:v>
                </c:pt>
                <c:pt idx="361">
                  <c:v>270</c:v>
                </c:pt>
                <c:pt idx="362">
                  <c:v>269</c:v>
                </c:pt>
                <c:pt idx="363">
                  <c:v>258</c:v>
                </c:pt>
                <c:pt idx="364">
                  <c:v>261</c:v>
                </c:pt>
                <c:pt idx="365">
                  <c:v>269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'1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70912"/>
        <c:axId val="253693952"/>
      </c:lineChart>
      <c:catAx>
        <c:axId val="2464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693952"/>
        <c:crosses val="autoZero"/>
        <c:auto val="1"/>
        <c:lblAlgn val="ctr"/>
        <c:lblOffset val="100"/>
        <c:noMultiLvlLbl val="0"/>
      </c:catAx>
      <c:valAx>
        <c:axId val="2536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7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</c:v>
                </c:pt>
                <c:pt idx="2">
                  <c:v>999.4</c:v>
                </c:pt>
                <c:pt idx="3">
                  <c:v>999.4</c:v>
                </c:pt>
                <c:pt idx="4">
                  <c:v>999</c:v>
                </c:pt>
                <c:pt idx="5">
                  <c:v>998.8</c:v>
                </c:pt>
                <c:pt idx="6">
                  <c:v>998.2</c:v>
                </c:pt>
                <c:pt idx="7">
                  <c:v>998</c:v>
                </c:pt>
                <c:pt idx="8">
                  <c:v>998</c:v>
                </c:pt>
                <c:pt idx="9">
                  <c:v>997.8</c:v>
                </c:pt>
                <c:pt idx="10">
                  <c:v>997.6</c:v>
                </c:pt>
                <c:pt idx="11">
                  <c:v>997.4</c:v>
                </c:pt>
                <c:pt idx="12">
                  <c:v>997.2</c:v>
                </c:pt>
                <c:pt idx="13">
                  <c:v>997</c:v>
                </c:pt>
                <c:pt idx="14">
                  <c:v>997.4</c:v>
                </c:pt>
                <c:pt idx="15">
                  <c:v>997.4</c:v>
                </c:pt>
                <c:pt idx="16">
                  <c:v>997.4</c:v>
                </c:pt>
                <c:pt idx="17">
                  <c:v>997.4</c:v>
                </c:pt>
                <c:pt idx="18">
                  <c:v>997.4</c:v>
                </c:pt>
                <c:pt idx="19">
                  <c:v>997.4</c:v>
                </c:pt>
                <c:pt idx="20">
                  <c:v>997.4</c:v>
                </c:pt>
                <c:pt idx="21">
                  <c:v>997.4</c:v>
                </c:pt>
                <c:pt idx="22">
                  <c:v>997.2</c:v>
                </c:pt>
                <c:pt idx="23">
                  <c:v>997</c:v>
                </c:pt>
                <c:pt idx="24">
                  <c:v>996.6</c:v>
                </c:pt>
                <c:pt idx="25">
                  <c:v>996.6</c:v>
                </c:pt>
                <c:pt idx="26">
                  <c:v>996.4</c:v>
                </c:pt>
                <c:pt idx="27">
                  <c:v>995.6</c:v>
                </c:pt>
                <c:pt idx="28">
                  <c:v>995.2</c:v>
                </c:pt>
                <c:pt idx="29">
                  <c:v>994.6</c:v>
                </c:pt>
                <c:pt idx="30">
                  <c:v>994.2</c:v>
                </c:pt>
                <c:pt idx="31">
                  <c:v>994</c:v>
                </c:pt>
                <c:pt idx="32">
                  <c:v>993.8</c:v>
                </c:pt>
                <c:pt idx="33">
                  <c:v>992.4</c:v>
                </c:pt>
                <c:pt idx="34">
                  <c:v>991.2</c:v>
                </c:pt>
                <c:pt idx="35">
                  <c:v>990.8</c:v>
                </c:pt>
                <c:pt idx="36">
                  <c:v>989.4</c:v>
                </c:pt>
                <c:pt idx="37">
                  <c:v>989</c:v>
                </c:pt>
                <c:pt idx="38">
                  <c:v>988.6</c:v>
                </c:pt>
                <c:pt idx="39">
                  <c:v>988.4</c:v>
                </c:pt>
                <c:pt idx="40">
                  <c:v>989</c:v>
                </c:pt>
                <c:pt idx="41">
                  <c:v>989.2</c:v>
                </c:pt>
                <c:pt idx="42">
                  <c:v>988.8</c:v>
                </c:pt>
                <c:pt idx="43">
                  <c:v>988.6</c:v>
                </c:pt>
                <c:pt idx="44">
                  <c:v>988.2</c:v>
                </c:pt>
                <c:pt idx="45">
                  <c:v>988</c:v>
                </c:pt>
                <c:pt idx="46">
                  <c:v>987.2</c:v>
                </c:pt>
                <c:pt idx="47">
                  <c:v>986.6</c:v>
                </c:pt>
                <c:pt idx="48">
                  <c:v>987</c:v>
                </c:pt>
                <c:pt idx="49">
                  <c:v>986.6</c:v>
                </c:pt>
                <c:pt idx="50">
                  <c:v>986.2</c:v>
                </c:pt>
                <c:pt idx="51">
                  <c:v>985.8</c:v>
                </c:pt>
                <c:pt idx="52">
                  <c:v>985.6</c:v>
                </c:pt>
                <c:pt idx="53">
                  <c:v>984.6</c:v>
                </c:pt>
                <c:pt idx="54">
                  <c:v>983.6</c:v>
                </c:pt>
                <c:pt idx="55">
                  <c:v>982</c:v>
                </c:pt>
                <c:pt idx="56">
                  <c:v>981.8</c:v>
                </c:pt>
                <c:pt idx="57">
                  <c:v>980.8</c:v>
                </c:pt>
                <c:pt idx="58">
                  <c:v>979.4</c:v>
                </c:pt>
                <c:pt idx="59">
                  <c:v>978.4</c:v>
                </c:pt>
                <c:pt idx="60">
                  <c:v>977</c:v>
                </c:pt>
                <c:pt idx="61">
                  <c:v>976.8</c:v>
                </c:pt>
                <c:pt idx="62">
                  <c:v>974.8</c:v>
                </c:pt>
                <c:pt idx="63">
                  <c:v>973.4</c:v>
                </c:pt>
                <c:pt idx="64">
                  <c:v>971</c:v>
                </c:pt>
                <c:pt idx="65">
                  <c:v>969.8</c:v>
                </c:pt>
                <c:pt idx="66">
                  <c:v>968.6</c:v>
                </c:pt>
                <c:pt idx="67">
                  <c:v>967.4</c:v>
                </c:pt>
                <c:pt idx="68">
                  <c:v>967</c:v>
                </c:pt>
                <c:pt idx="69">
                  <c:v>965.6</c:v>
                </c:pt>
                <c:pt idx="70">
                  <c:v>966</c:v>
                </c:pt>
                <c:pt idx="71">
                  <c:v>965</c:v>
                </c:pt>
                <c:pt idx="72">
                  <c:v>963.8</c:v>
                </c:pt>
                <c:pt idx="73">
                  <c:v>963.6</c:v>
                </c:pt>
                <c:pt idx="74">
                  <c:v>960.6</c:v>
                </c:pt>
                <c:pt idx="75">
                  <c:v>959.2</c:v>
                </c:pt>
                <c:pt idx="76">
                  <c:v>959</c:v>
                </c:pt>
                <c:pt idx="77">
                  <c:v>958.4</c:v>
                </c:pt>
                <c:pt idx="78">
                  <c:v>956.8</c:v>
                </c:pt>
                <c:pt idx="79">
                  <c:v>954.8</c:v>
                </c:pt>
                <c:pt idx="80">
                  <c:v>953.4</c:v>
                </c:pt>
                <c:pt idx="81">
                  <c:v>952.2</c:v>
                </c:pt>
                <c:pt idx="82">
                  <c:v>950</c:v>
                </c:pt>
                <c:pt idx="83">
                  <c:v>948.2</c:v>
                </c:pt>
                <c:pt idx="84">
                  <c:v>945.6</c:v>
                </c:pt>
                <c:pt idx="85">
                  <c:v>943.2</c:v>
                </c:pt>
                <c:pt idx="86">
                  <c:v>940.8</c:v>
                </c:pt>
                <c:pt idx="87">
                  <c:v>938.4</c:v>
                </c:pt>
                <c:pt idx="88">
                  <c:v>935</c:v>
                </c:pt>
                <c:pt idx="89">
                  <c:v>931.4</c:v>
                </c:pt>
                <c:pt idx="90">
                  <c:v>929</c:v>
                </c:pt>
                <c:pt idx="91">
                  <c:v>924</c:v>
                </c:pt>
                <c:pt idx="92">
                  <c:v>921.2</c:v>
                </c:pt>
                <c:pt idx="93">
                  <c:v>918.4</c:v>
                </c:pt>
                <c:pt idx="94">
                  <c:v>914.2</c:v>
                </c:pt>
                <c:pt idx="95">
                  <c:v>910.6</c:v>
                </c:pt>
                <c:pt idx="96">
                  <c:v>909.4</c:v>
                </c:pt>
                <c:pt idx="97">
                  <c:v>907.6</c:v>
                </c:pt>
                <c:pt idx="98">
                  <c:v>905.8</c:v>
                </c:pt>
                <c:pt idx="99">
                  <c:v>902.8</c:v>
                </c:pt>
                <c:pt idx="100">
                  <c:v>898</c:v>
                </c:pt>
                <c:pt idx="101">
                  <c:v>896</c:v>
                </c:pt>
                <c:pt idx="102">
                  <c:v>893.4</c:v>
                </c:pt>
                <c:pt idx="103">
                  <c:v>891.4</c:v>
                </c:pt>
                <c:pt idx="104">
                  <c:v>888.8</c:v>
                </c:pt>
                <c:pt idx="105">
                  <c:v>885.8</c:v>
                </c:pt>
                <c:pt idx="106">
                  <c:v>883.6</c:v>
                </c:pt>
                <c:pt idx="107">
                  <c:v>880.4</c:v>
                </c:pt>
                <c:pt idx="108">
                  <c:v>878.8</c:v>
                </c:pt>
                <c:pt idx="109">
                  <c:v>872.6</c:v>
                </c:pt>
                <c:pt idx="110">
                  <c:v>866.2</c:v>
                </c:pt>
                <c:pt idx="111">
                  <c:v>860.6</c:v>
                </c:pt>
                <c:pt idx="112">
                  <c:v>855.8</c:v>
                </c:pt>
                <c:pt idx="113">
                  <c:v>851.6</c:v>
                </c:pt>
                <c:pt idx="114">
                  <c:v>845.6</c:v>
                </c:pt>
                <c:pt idx="115">
                  <c:v>840.8</c:v>
                </c:pt>
                <c:pt idx="116">
                  <c:v>837.6</c:v>
                </c:pt>
                <c:pt idx="117">
                  <c:v>831.8</c:v>
                </c:pt>
                <c:pt idx="118">
                  <c:v>826</c:v>
                </c:pt>
                <c:pt idx="119">
                  <c:v>815</c:v>
                </c:pt>
                <c:pt idx="120">
                  <c:v>809.2</c:v>
                </c:pt>
                <c:pt idx="121">
                  <c:v>801</c:v>
                </c:pt>
                <c:pt idx="122">
                  <c:v>795.2</c:v>
                </c:pt>
                <c:pt idx="123">
                  <c:v>792</c:v>
                </c:pt>
                <c:pt idx="124">
                  <c:v>785</c:v>
                </c:pt>
                <c:pt idx="125">
                  <c:v>777.4</c:v>
                </c:pt>
                <c:pt idx="126">
                  <c:v>774.4</c:v>
                </c:pt>
                <c:pt idx="127">
                  <c:v>767.8</c:v>
                </c:pt>
                <c:pt idx="128">
                  <c:v>764.2</c:v>
                </c:pt>
                <c:pt idx="129">
                  <c:v>760.2</c:v>
                </c:pt>
                <c:pt idx="130">
                  <c:v>754.6</c:v>
                </c:pt>
                <c:pt idx="131">
                  <c:v>748.2</c:v>
                </c:pt>
                <c:pt idx="132">
                  <c:v>743.8</c:v>
                </c:pt>
                <c:pt idx="133">
                  <c:v>738.6</c:v>
                </c:pt>
                <c:pt idx="134">
                  <c:v>736.8</c:v>
                </c:pt>
                <c:pt idx="135">
                  <c:v>730.4</c:v>
                </c:pt>
                <c:pt idx="136">
                  <c:v>724</c:v>
                </c:pt>
                <c:pt idx="137">
                  <c:v>717.8</c:v>
                </c:pt>
                <c:pt idx="138">
                  <c:v>709.6</c:v>
                </c:pt>
                <c:pt idx="139">
                  <c:v>701</c:v>
                </c:pt>
                <c:pt idx="140">
                  <c:v>693.2</c:v>
                </c:pt>
                <c:pt idx="141">
                  <c:v>682.6</c:v>
                </c:pt>
                <c:pt idx="142">
                  <c:v>674.4</c:v>
                </c:pt>
                <c:pt idx="143">
                  <c:v>667.4</c:v>
                </c:pt>
                <c:pt idx="144">
                  <c:v>660.8</c:v>
                </c:pt>
                <c:pt idx="145">
                  <c:v>647.79999999999995</c:v>
                </c:pt>
                <c:pt idx="146">
                  <c:v>640.6</c:v>
                </c:pt>
                <c:pt idx="147">
                  <c:v>635</c:v>
                </c:pt>
                <c:pt idx="148">
                  <c:v>621</c:v>
                </c:pt>
                <c:pt idx="149">
                  <c:v>611.4</c:v>
                </c:pt>
                <c:pt idx="150">
                  <c:v>597</c:v>
                </c:pt>
                <c:pt idx="151">
                  <c:v>587.79999999999995</c:v>
                </c:pt>
                <c:pt idx="152">
                  <c:v>583</c:v>
                </c:pt>
                <c:pt idx="153">
                  <c:v>581.20000000000005</c:v>
                </c:pt>
                <c:pt idx="154">
                  <c:v>573.79999999999995</c:v>
                </c:pt>
                <c:pt idx="155">
                  <c:v>569.4</c:v>
                </c:pt>
                <c:pt idx="156">
                  <c:v>564</c:v>
                </c:pt>
                <c:pt idx="157">
                  <c:v>560.20000000000005</c:v>
                </c:pt>
                <c:pt idx="158">
                  <c:v>555.6</c:v>
                </c:pt>
                <c:pt idx="159">
                  <c:v>553.6</c:v>
                </c:pt>
                <c:pt idx="160">
                  <c:v>546.4</c:v>
                </c:pt>
                <c:pt idx="161">
                  <c:v>541.20000000000005</c:v>
                </c:pt>
                <c:pt idx="162">
                  <c:v>539.4</c:v>
                </c:pt>
                <c:pt idx="163">
                  <c:v>533.4</c:v>
                </c:pt>
                <c:pt idx="164">
                  <c:v>526.6</c:v>
                </c:pt>
                <c:pt idx="165">
                  <c:v>522.4</c:v>
                </c:pt>
                <c:pt idx="166">
                  <c:v>513.79999999999995</c:v>
                </c:pt>
                <c:pt idx="167">
                  <c:v>505.4</c:v>
                </c:pt>
                <c:pt idx="168">
                  <c:v>496</c:v>
                </c:pt>
                <c:pt idx="169">
                  <c:v>487.6</c:v>
                </c:pt>
                <c:pt idx="170">
                  <c:v>479.2</c:v>
                </c:pt>
                <c:pt idx="171">
                  <c:v>472.6</c:v>
                </c:pt>
                <c:pt idx="172">
                  <c:v>464.2</c:v>
                </c:pt>
                <c:pt idx="173">
                  <c:v>459.6</c:v>
                </c:pt>
                <c:pt idx="174">
                  <c:v>456</c:v>
                </c:pt>
                <c:pt idx="175">
                  <c:v>450.2</c:v>
                </c:pt>
                <c:pt idx="176">
                  <c:v>443.8</c:v>
                </c:pt>
                <c:pt idx="177">
                  <c:v>442</c:v>
                </c:pt>
                <c:pt idx="178">
                  <c:v>439.8</c:v>
                </c:pt>
                <c:pt idx="179">
                  <c:v>439.6</c:v>
                </c:pt>
                <c:pt idx="180">
                  <c:v>435.2</c:v>
                </c:pt>
                <c:pt idx="181">
                  <c:v>427.8</c:v>
                </c:pt>
                <c:pt idx="182">
                  <c:v>428.4</c:v>
                </c:pt>
                <c:pt idx="183">
                  <c:v>425.4</c:v>
                </c:pt>
                <c:pt idx="184">
                  <c:v>429.4</c:v>
                </c:pt>
                <c:pt idx="185">
                  <c:v>428.4</c:v>
                </c:pt>
                <c:pt idx="186">
                  <c:v>423.6</c:v>
                </c:pt>
                <c:pt idx="187">
                  <c:v>422</c:v>
                </c:pt>
                <c:pt idx="188">
                  <c:v>417.6</c:v>
                </c:pt>
                <c:pt idx="189">
                  <c:v>413</c:v>
                </c:pt>
                <c:pt idx="190">
                  <c:v>408.8</c:v>
                </c:pt>
                <c:pt idx="191">
                  <c:v>399.4</c:v>
                </c:pt>
                <c:pt idx="192">
                  <c:v>396</c:v>
                </c:pt>
                <c:pt idx="193">
                  <c:v>391.4</c:v>
                </c:pt>
                <c:pt idx="194">
                  <c:v>387</c:v>
                </c:pt>
                <c:pt idx="195">
                  <c:v>385.8</c:v>
                </c:pt>
                <c:pt idx="196">
                  <c:v>376.6</c:v>
                </c:pt>
                <c:pt idx="197">
                  <c:v>376.2</c:v>
                </c:pt>
                <c:pt idx="198">
                  <c:v>371.8</c:v>
                </c:pt>
                <c:pt idx="199">
                  <c:v>368.6</c:v>
                </c:pt>
                <c:pt idx="200">
                  <c:v>366.6</c:v>
                </c:pt>
                <c:pt idx="201">
                  <c:v>367.6</c:v>
                </c:pt>
                <c:pt idx="202">
                  <c:v>366</c:v>
                </c:pt>
                <c:pt idx="203">
                  <c:v>364</c:v>
                </c:pt>
                <c:pt idx="204">
                  <c:v>361.2</c:v>
                </c:pt>
                <c:pt idx="205">
                  <c:v>358.8</c:v>
                </c:pt>
                <c:pt idx="206">
                  <c:v>362.8</c:v>
                </c:pt>
                <c:pt idx="207">
                  <c:v>365.8</c:v>
                </c:pt>
                <c:pt idx="208">
                  <c:v>363.2</c:v>
                </c:pt>
                <c:pt idx="209">
                  <c:v>363.4</c:v>
                </c:pt>
                <c:pt idx="210">
                  <c:v>364.4</c:v>
                </c:pt>
                <c:pt idx="211">
                  <c:v>361.6</c:v>
                </c:pt>
                <c:pt idx="212">
                  <c:v>356</c:v>
                </c:pt>
                <c:pt idx="213">
                  <c:v>355.6</c:v>
                </c:pt>
                <c:pt idx="214">
                  <c:v>354</c:v>
                </c:pt>
                <c:pt idx="215">
                  <c:v>352.4</c:v>
                </c:pt>
                <c:pt idx="216">
                  <c:v>354.2</c:v>
                </c:pt>
                <c:pt idx="217">
                  <c:v>355.2</c:v>
                </c:pt>
                <c:pt idx="218">
                  <c:v>351</c:v>
                </c:pt>
                <c:pt idx="219">
                  <c:v>344.4</c:v>
                </c:pt>
                <c:pt idx="220">
                  <c:v>342.8</c:v>
                </c:pt>
                <c:pt idx="221">
                  <c:v>341.8</c:v>
                </c:pt>
                <c:pt idx="222">
                  <c:v>339.8</c:v>
                </c:pt>
                <c:pt idx="223">
                  <c:v>340.6</c:v>
                </c:pt>
                <c:pt idx="224">
                  <c:v>340.8</c:v>
                </c:pt>
                <c:pt idx="225">
                  <c:v>341.6</c:v>
                </c:pt>
                <c:pt idx="226">
                  <c:v>342.2</c:v>
                </c:pt>
                <c:pt idx="227">
                  <c:v>347.6</c:v>
                </c:pt>
                <c:pt idx="228">
                  <c:v>349.6</c:v>
                </c:pt>
                <c:pt idx="229">
                  <c:v>346</c:v>
                </c:pt>
                <c:pt idx="230">
                  <c:v>349.8</c:v>
                </c:pt>
                <c:pt idx="231">
                  <c:v>348.4</c:v>
                </c:pt>
                <c:pt idx="232">
                  <c:v>351.2</c:v>
                </c:pt>
                <c:pt idx="233">
                  <c:v>349.2</c:v>
                </c:pt>
                <c:pt idx="234">
                  <c:v>348.8</c:v>
                </c:pt>
                <c:pt idx="235">
                  <c:v>346.2</c:v>
                </c:pt>
                <c:pt idx="236">
                  <c:v>348.4</c:v>
                </c:pt>
                <c:pt idx="237">
                  <c:v>347.6</c:v>
                </c:pt>
                <c:pt idx="238">
                  <c:v>352.6</c:v>
                </c:pt>
                <c:pt idx="239">
                  <c:v>349.6</c:v>
                </c:pt>
                <c:pt idx="240">
                  <c:v>350</c:v>
                </c:pt>
                <c:pt idx="241">
                  <c:v>345.8</c:v>
                </c:pt>
                <c:pt idx="242">
                  <c:v>345.2</c:v>
                </c:pt>
                <c:pt idx="243">
                  <c:v>349.6</c:v>
                </c:pt>
                <c:pt idx="244">
                  <c:v>347</c:v>
                </c:pt>
                <c:pt idx="245">
                  <c:v>347</c:v>
                </c:pt>
                <c:pt idx="246">
                  <c:v>348.6</c:v>
                </c:pt>
                <c:pt idx="247">
                  <c:v>348.2</c:v>
                </c:pt>
                <c:pt idx="248">
                  <c:v>347.4</c:v>
                </c:pt>
                <c:pt idx="249">
                  <c:v>348.2</c:v>
                </c:pt>
                <c:pt idx="250">
                  <c:v>350.4</c:v>
                </c:pt>
                <c:pt idx="251">
                  <c:v>349.4</c:v>
                </c:pt>
                <c:pt idx="252">
                  <c:v>349.4</c:v>
                </c:pt>
                <c:pt idx="253">
                  <c:v>355.8</c:v>
                </c:pt>
                <c:pt idx="254">
                  <c:v>356.8</c:v>
                </c:pt>
                <c:pt idx="255">
                  <c:v>357.6</c:v>
                </c:pt>
                <c:pt idx="256">
                  <c:v>362.2</c:v>
                </c:pt>
                <c:pt idx="257">
                  <c:v>365.8</c:v>
                </c:pt>
                <c:pt idx="258">
                  <c:v>365.8</c:v>
                </c:pt>
                <c:pt idx="259">
                  <c:v>366</c:v>
                </c:pt>
                <c:pt idx="260">
                  <c:v>364.6</c:v>
                </c:pt>
                <c:pt idx="261">
                  <c:v>358</c:v>
                </c:pt>
                <c:pt idx="262">
                  <c:v>356</c:v>
                </c:pt>
                <c:pt idx="263">
                  <c:v>358</c:v>
                </c:pt>
                <c:pt idx="264">
                  <c:v>355.6</c:v>
                </c:pt>
                <c:pt idx="265">
                  <c:v>353.6</c:v>
                </c:pt>
                <c:pt idx="266">
                  <c:v>350.2</c:v>
                </c:pt>
                <c:pt idx="267">
                  <c:v>353.6</c:v>
                </c:pt>
                <c:pt idx="268">
                  <c:v>354</c:v>
                </c:pt>
                <c:pt idx="269">
                  <c:v>355.6</c:v>
                </c:pt>
                <c:pt idx="270">
                  <c:v>353.8</c:v>
                </c:pt>
                <c:pt idx="271">
                  <c:v>356.4</c:v>
                </c:pt>
                <c:pt idx="272">
                  <c:v>351.6</c:v>
                </c:pt>
                <c:pt idx="273">
                  <c:v>353</c:v>
                </c:pt>
                <c:pt idx="274">
                  <c:v>346.4</c:v>
                </c:pt>
                <c:pt idx="275">
                  <c:v>346</c:v>
                </c:pt>
                <c:pt idx="276">
                  <c:v>346.6</c:v>
                </c:pt>
                <c:pt idx="277">
                  <c:v>339.4</c:v>
                </c:pt>
                <c:pt idx="278">
                  <c:v>343</c:v>
                </c:pt>
                <c:pt idx="279">
                  <c:v>344.2</c:v>
                </c:pt>
                <c:pt idx="280">
                  <c:v>345.2</c:v>
                </c:pt>
                <c:pt idx="281">
                  <c:v>346.6</c:v>
                </c:pt>
                <c:pt idx="282">
                  <c:v>350</c:v>
                </c:pt>
                <c:pt idx="283">
                  <c:v>350.8</c:v>
                </c:pt>
                <c:pt idx="284">
                  <c:v>348.2</c:v>
                </c:pt>
                <c:pt idx="285">
                  <c:v>348.8</c:v>
                </c:pt>
                <c:pt idx="286">
                  <c:v>350.4</c:v>
                </c:pt>
                <c:pt idx="287">
                  <c:v>349</c:v>
                </c:pt>
                <c:pt idx="288">
                  <c:v>349.6</c:v>
                </c:pt>
                <c:pt idx="289">
                  <c:v>347</c:v>
                </c:pt>
                <c:pt idx="290">
                  <c:v>345.2</c:v>
                </c:pt>
                <c:pt idx="291">
                  <c:v>343.8</c:v>
                </c:pt>
                <c:pt idx="292">
                  <c:v>342.8</c:v>
                </c:pt>
                <c:pt idx="293">
                  <c:v>343.2</c:v>
                </c:pt>
                <c:pt idx="294">
                  <c:v>344.6</c:v>
                </c:pt>
                <c:pt idx="295">
                  <c:v>348.2</c:v>
                </c:pt>
                <c:pt idx="296">
                  <c:v>352.2</c:v>
                </c:pt>
                <c:pt idx="297">
                  <c:v>352.2</c:v>
                </c:pt>
                <c:pt idx="298">
                  <c:v>348.8</c:v>
                </c:pt>
                <c:pt idx="299">
                  <c:v>346.8</c:v>
                </c:pt>
                <c:pt idx="300">
                  <c:v>345.4</c:v>
                </c:pt>
                <c:pt idx="301">
                  <c:v>339.4</c:v>
                </c:pt>
                <c:pt idx="302">
                  <c:v>343</c:v>
                </c:pt>
                <c:pt idx="303">
                  <c:v>344.8</c:v>
                </c:pt>
                <c:pt idx="304">
                  <c:v>342.2</c:v>
                </c:pt>
                <c:pt idx="305">
                  <c:v>340.6</c:v>
                </c:pt>
                <c:pt idx="306">
                  <c:v>338.2</c:v>
                </c:pt>
                <c:pt idx="307">
                  <c:v>335.8</c:v>
                </c:pt>
                <c:pt idx="308">
                  <c:v>343.4</c:v>
                </c:pt>
                <c:pt idx="309">
                  <c:v>340.8</c:v>
                </c:pt>
                <c:pt idx="310">
                  <c:v>337.8</c:v>
                </c:pt>
                <c:pt idx="311">
                  <c:v>341.4</c:v>
                </c:pt>
                <c:pt idx="312">
                  <c:v>339.2</c:v>
                </c:pt>
                <c:pt idx="313">
                  <c:v>338.6</c:v>
                </c:pt>
                <c:pt idx="314">
                  <c:v>336.8</c:v>
                </c:pt>
                <c:pt idx="315">
                  <c:v>337.8</c:v>
                </c:pt>
                <c:pt idx="316">
                  <c:v>336.2</c:v>
                </c:pt>
                <c:pt idx="317">
                  <c:v>336.6</c:v>
                </c:pt>
                <c:pt idx="318">
                  <c:v>337.6</c:v>
                </c:pt>
                <c:pt idx="319">
                  <c:v>336.4</c:v>
                </c:pt>
                <c:pt idx="320">
                  <c:v>334.8</c:v>
                </c:pt>
                <c:pt idx="321">
                  <c:v>335.6</c:v>
                </c:pt>
                <c:pt idx="322">
                  <c:v>333.6</c:v>
                </c:pt>
                <c:pt idx="323">
                  <c:v>333.6</c:v>
                </c:pt>
                <c:pt idx="324">
                  <c:v>337</c:v>
                </c:pt>
                <c:pt idx="325">
                  <c:v>336.2</c:v>
                </c:pt>
                <c:pt idx="326">
                  <c:v>341.2</c:v>
                </c:pt>
                <c:pt idx="327">
                  <c:v>340.6</c:v>
                </c:pt>
                <c:pt idx="328">
                  <c:v>336.8</c:v>
                </c:pt>
                <c:pt idx="329">
                  <c:v>335.2</c:v>
                </c:pt>
                <c:pt idx="330">
                  <c:v>333.2</c:v>
                </c:pt>
                <c:pt idx="331">
                  <c:v>333</c:v>
                </c:pt>
                <c:pt idx="332">
                  <c:v>335</c:v>
                </c:pt>
                <c:pt idx="333">
                  <c:v>335</c:v>
                </c:pt>
                <c:pt idx="334">
                  <c:v>343.2</c:v>
                </c:pt>
                <c:pt idx="335">
                  <c:v>344.2</c:v>
                </c:pt>
                <c:pt idx="336">
                  <c:v>342.6</c:v>
                </c:pt>
                <c:pt idx="337">
                  <c:v>340.8</c:v>
                </c:pt>
                <c:pt idx="338">
                  <c:v>344.8</c:v>
                </c:pt>
                <c:pt idx="339">
                  <c:v>346.4</c:v>
                </c:pt>
                <c:pt idx="340">
                  <c:v>351.2</c:v>
                </c:pt>
                <c:pt idx="341">
                  <c:v>353.4</c:v>
                </c:pt>
                <c:pt idx="342">
                  <c:v>347.4</c:v>
                </c:pt>
                <c:pt idx="343">
                  <c:v>352.4</c:v>
                </c:pt>
                <c:pt idx="344">
                  <c:v>356.4</c:v>
                </c:pt>
                <c:pt idx="345">
                  <c:v>359.4</c:v>
                </c:pt>
                <c:pt idx="346">
                  <c:v>357.4</c:v>
                </c:pt>
                <c:pt idx="347">
                  <c:v>356.8</c:v>
                </c:pt>
                <c:pt idx="348">
                  <c:v>357.6</c:v>
                </c:pt>
                <c:pt idx="349">
                  <c:v>358</c:v>
                </c:pt>
                <c:pt idx="350">
                  <c:v>356.4</c:v>
                </c:pt>
                <c:pt idx="351">
                  <c:v>355</c:v>
                </c:pt>
                <c:pt idx="352">
                  <c:v>353.8</c:v>
                </c:pt>
                <c:pt idx="353">
                  <c:v>353.6</c:v>
                </c:pt>
                <c:pt idx="354">
                  <c:v>351.8</c:v>
                </c:pt>
                <c:pt idx="355">
                  <c:v>351.4</c:v>
                </c:pt>
                <c:pt idx="356">
                  <c:v>349.8</c:v>
                </c:pt>
                <c:pt idx="357">
                  <c:v>347.4</c:v>
                </c:pt>
                <c:pt idx="358">
                  <c:v>346.2</c:v>
                </c:pt>
                <c:pt idx="359">
                  <c:v>345.2</c:v>
                </c:pt>
                <c:pt idx="360">
                  <c:v>342.4</c:v>
                </c:pt>
                <c:pt idx="361">
                  <c:v>343.2</c:v>
                </c:pt>
                <c:pt idx="362">
                  <c:v>349</c:v>
                </c:pt>
                <c:pt idx="363">
                  <c:v>352.6</c:v>
                </c:pt>
                <c:pt idx="364">
                  <c:v>347.6</c:v>
                </c:pt>
                <c:pt idx="365">
                  <c:v>348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'5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1.2</c:v>
                </c:pt>
                <c:pt idx="6">
                  <c:v>1.8</c:v>
                </c:pt>
                <c:pt idx="7">
                  <c:v>2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3.4</c:v>
                </c:pt>
                <c:pt idx="22">
                  <c:v>3.2</c:v>
                </c:pt>
                <c:pt idx="23">
                  <c:v>3.4</c:v>
                </c:pt>
                <c:pt idx="24">
                  <c:v>3.4</c:v>
                </c:pt>
                <c:pt idx="25">
                  <c:v>3.2</c:v>
                </c:pt>
                <c:pt idx="26">
                  <c:v>2.8</c:v>
                </c:pt>
                <c:pt idx="27">
                  <c:v>3.4</c:v>
                </c:pt>
                <c:pt idx="28">
                  <c:v>3.8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5.6</c:v>
                </c:pt>
                <c:pt idx="34">
                  <c:v>6.2</c:v>
                </c:pt>
                <c:pt idx="35">
                  <c:v>6.8</c:v>
                </c:pt>
                <c:pt idx="36">
                  <c:v>8.6</c:v>
                </c:pt>
                <c:pt idx="37">
                  <c:v>9</c:v>
                </c:pt>
                <c:pt idx="38">
                  <c:v>9.8000000000000007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10.4</c:v>
                </c:pt>
                <c:pt idx="43">
                  <c:v>10.6</c:v>
                </c:pt>
                <c:pt idx="44">
                  <c:v>10.8</c:v>
                </c:pt>
                <c:pt idx="45">
                  <c:v>11.2</c:v>
                </c:pt>
                <c:pt idx="46">
                  <c:v>12</c:v>
                </c:pt>
                <c:pt idx="47">
                  <c:v>12</c:v>
                </c:pt>
                <c:pt idx="48">
                  <c:v>11.8</c:v>
                </c:pt>
                <c:pt idx="49">
                  <c:v>11.6</c:v>
                </c:pt>
                <c:pt idx="50">
                  <c:v>11.6</c:v>
                </c:pt>
                <c:pt idx="51">
                  <c:v>11.8</c:v>
                </c:pt>
                <c:pt idx="52">
                  <c:v>11.8</c:v>
                </c:pt>
                <c:pt idx="53">
                  <c:v>11.4</c:v>
                </c:pt>
                <c:pt idx="54">
                  <c:v>11.2</c:v>
                </c:pt>
                <c:pt idx="55">
                  <c:v>12.2</c:v>
                </c:pt>
                <c:pt idx="56">
                  <c:v>10.8</c:v>
                </c:pt>
                <c:pt idx="57">
                  <c:v>11.6</c:v>
                </c:pt>
                <c:pt idx="58">
                  <c:v>12.6</c:v>
                </c:pt>
                <c:pt idx="59">
                  <c:v>13.2</c:v>
                </c:pt>
                <c:pt idx="60">
                  <c:v>14.8</c:v>
                </c:pt>
                <c:pt idx="61">
                  <c:v>15.8</c:v>
                </c:pt>
                <c:pt idx="62">
                  <c:v>17.8</c:v>
                </c:pt>
                <c:pt idx="63">
                  <c:v>19.399999999999999</c:v>
                </c:pt>
                <c:pt idx="64">
                  <c:v>21.6</c:v>
                </c:pt>
                <c:pt idx="65">
                  <c:v>22.6</c:v>
                </c:pt>
                <c:pt idx="66">
                  <c:v>23</c:v>
                </c:pt>
                <c:pt idx="67">
                  <c:v>24.8</c:v>
                </c:pt>
                <c:pt idx="68">
                  <c:v>26.2</c:v>
                </c:pt>
                <c:pt idx="69">
                  <c:v>27.8</c:v>
                </c:pt>
                <c:pt idx="70">
                  <c:v>28.8</c:v>
                </c:pt>
                <c:pt idx="71">
                  <c:v>29.8</c:v>
                </c:pt>
                <c:pt idx="72">
                  <c:v>31.6</c:v>
                </c:pt>
                <c:pt idx="73">
                  <c:v>31.2</c:v>
                </c:pt>
                <c:pt idx="74">
                  <c:v>33.200000000000003</c:v>
                </c:pt>
                <c:pt idx="75">
                  <c:v>33</c:v>
                </c:pt>
                <c:pt idx="76">
                  <c:v>33.200000000000003</c:v>
                </c:pt>
                <c:pt idx="77">
                  <c:v>33</c:v>
                </c:pt>
                <c:pt idx="78">
                  <c:v>33.4</c:v>
                </c:pt>
                <c:pt idx="79">
                  <c:v>34.799999999999997</c:v>
                </c:pt>
                <c:pt idx="80">
                  <c:v>35.6</c:v>
                </c:pt>
                <c:pt idx="81">
                  <c:v>36.6</c:v>
                </c:pt>
                <c:pt idx="82">
                  <c:v>36.6</c:v>
                </c:pt>
                <c:pt idx="83">
                  <c:v>36.799999999999997</c:v>
                </c:pt>
                <c:pt idx="84">
                  <c:v>37</c:v>
                </c:pt>
                <c:pt idx="85">
                  <c:v>38.4</c:v>
                </c:pt>
                <c:pt idx="86">
                  <c:v>39.6</c:v>
                </c:pt>
                <c:pt idx="87">
                  <c:v>40.4</c:v>
                </c:pt>
                <c:pt idx="88">
                  <c:v>43.2</c:v>
                </c:pt>
                <c:pt idx="89">
                  <c:v>46.4</c:v>
                </c:pt>
                <c:pt idx="90">
                  <c:v>47.8</c:v>
                </c:pt>
                <c:pt idx="91">
                  <c:v>52.6</c:v>
                </c:pt>
                <c:pt idx="92">
                  <c:v>55.2</c:v>
                </c:pt>
                <c:pt idx="93">
                  <c:v>58.4</c:v>
                </c:pt>
                <c:pt idx="94">
                  <c:v>61.2</c:v>
                </c:pt>
                <c:pt idx="95">
                  <c:v>64.400000000000006</c:v>
                </c:pt>
                <c:pt idx="96">
                  <c:v>67.400000000000006</c:v>
                </c:pt>
                <c:pt idx="97">
                  <c:v>70.2</c:v>
                </c:pt>
                <c:pt idx="98">
                  <c:v>72.599999999999994</c:v>
                </c:pt>
                <c:pt idx="99">
                  <c:v>74.599999999999994</c:v>
                </c:pt>
                <c:pt idx="100">
                  <c:v>78.400000000000006</c:v>
                </c:pt>
                <c:pt idx="101">
                  <c:v>81</c:v>
                </c:pt>
                <c:pt idx="102">
                  <c:v>82.8</c:v>
                </c:pt>
                <c:pt idx="103">
                  <c:v>84.6</c:v>
                </c:pt>
                <c:pt idx="104">
                  <c:v>85.6</c:v>
                </c:pt>
                <c:pt idx="105">
                  <c:v>87.2</c:v>
                </c:pt>
                <c:pt idx="106">
                  <c:v>88.8</c:v>
                </c:pt>
                <c:pt idx="107">
                  <c:v>89.2</c:v>
                </c:pt>
                <c:pt idx="108">
                  <c:v>89.4</c:v>
                </c:pt>
                <c:pt idx="109">
                  <c:v>91.8</c:v>
                </c:pt>
                <c:pt idx="110">
                  <c:v>96</c:v>
                </c:pt>
                <c:pt idx="111">
                  <c:v>96.4</c:v>
                </c:pt>
                <c:pt idx="112">
                  <c:v>98.8</c:v>
                </c:pt>
                <c:pt idx="113">
                  <c:v>101.6</c:v>
                </c:pt>
                <c:pt idx="114">
                  <c:v>104.2</c:v>
                </c:pt>
                <c:pt idx="115">
                  <c:v>106.4</c:v>
                </c:pt>
                <c:pt idx="116">
                  <c:v>108.4</c:v>
                </c:pt>
                <c:pt idx="117">
                  <c:v>112.6</c:v>
                </c:pt>
                <c:pt idx="118">
                  <c:v>116.8</c:v>
                </c:pt>
                <c:pt idx="119">
                  <c:v>126.2</c:v>
                </c:pt>
                <c:pt idx="120">
                  <c:v>128.4</c:v>
                </c:pt>
                <c:pt idx="121">
                  <c:v>135.4</c:v>
                </c:pt>
                <c:pt idx="122">
                  <c:v>141.4</c:v>
                </c:pt>
                <c:pt idx="123">
                  <c:v>145.80000000000001</c:v>
                </c:pt>
                <c:pt idx="124">
                  <c:v>151.6</c:v>
                </c:pt>
                <c:pt idx="125">
                  <c:v>161</c:v>
                </c:pt>
                <c:pt idx="126">
                  <c:v>164.4</c:v>
                </c:pt>
                <c:pt idx="127">
                  <c:v>171</c:v>
                </c:pt>
                <c:pt idx="128">
                  <c:v>175.8</c:v>
                </c:pt>
                <c:pt idx="129">
                  <c:v>176.8</c:v>
                </c:pt>
                <c:pt idx="130">
                  <c:v>179</c:v>
                </c:pt>
                <c:pt idx="131">
                  <c:v>182.6</c:v>
                </c:pt>
                <c:pt idx="132">
                  <c:v>184.6</c:v>
                </c:pt>
                <c:pt idx="133">
                  <c:v>187.6</c:v>
                </c:pt>
                <c:pt idx="134">
                  <c:v>187.2</c:v>
                </c:pt>
                <c:pt idx="135">
                  <c:v>191.4</c:v>
                </c:pt>
                <c:pt idx="136">
                  <c:v>196.4</c:v>
                </c:pt>
                <c:pt idx="137">
                  <c:v>198.6</c:v>
                </c:pt>
                <c:pt idx="138">
                  <c:v>202</c:v>
                </c:pt>
                <c:pt idx="139">
                  <c:v>201.2</c:v>
                </c:pt>
                <c:pt idx="140">
                  <c:v>204.8</c:v>
                </c:pt>
                <c:pt idx="141">
                  <c:v>207.6</c:v>
                </c:pt>
                <c:pt idx="142">
                  <c:v>210.2</c:v>
                </c:pt>
                <c:pt idx="143">
                  <c:v>216.4</c:v>
                </c:pt>
                <c:pt idx="144">
                  <c:v>220.2</c:v>
                </c:pt>
                <c:pt idx="145">
                  <c:v>226</c:v>
                </c:pt>
                <c:pt idx="146">
                  <c:v>232.6</c:v>
                </c:pt>
                <c:pt idx="147">
                  <c:v>234.4</c:v>
                </c:pt>
                <c:pt idx="148">
                  <c:v>247.4</c:v>
                </c:pt>
                <c:pt idx="149">
                  <c:v>255.2</c:v>
                </c:pt>
                <c:pt idx="150">
                  <c:v>266</c:v>
                </c:pt>
                <c:pt idx="151">
                  <c:v>273</c:v>
                </c:pt>
                <c:pt idx="152">
                  <c:v>277.60000000000002</c:v>
                </c:pt>
                <c:pt idx="153">
                  <c:v>283.60000000000002</c:v>
                </c:pt>
                <c:pt idx="154">
                  <c:v>291.39999999999998</c:v>
                </c:pt>
                <c:pt idx="155">
                  <c:v>296.39999999999998</c:v>
                </c:pt>
                <c:pt idx="156">
                  <c:v>301.39999999999998</c:v>
                </c:pt>
                <c:pt idx="157">
                  <c:v>303.39999999999998</c:v>
                </c:pt>
                <c:pt idx="158">
                  <c:v>305.60000000000002</c:v>
                </c:pt>
                <c:pt idx="159">
                  <c:v>308.39999999999998</c:v>
                </c:pt>
                <c:pt idx="160">
                  <c:v>311.2</c:v>
                </c:pt>
                <c:pt idx="161">
                  <c:v>312.39999999999998</c:v>
                </c:pt>
                <c:pt idx="162">
                  <c:v>310.8</c:v>
                </c:pt>
                <c:pt idx="163">
                  <c:v>310.8</c:v>
                </c:pt>
                <c:pt idx="164">
                  <c:v>313.2</c:v>
                </c:pt>
                <c:pt idx="165">
                  <c:v>308</c:v>
                </c:pt>
                <c:pt idx="166">
                  <c:v>311.39999999999998</c:v>
                </c:pt>
                <c:pt idx="167">
                  <c:v>317.2</c:v>
                </c:pt>
                <c:pt idx="168">
                  <c:v>312.2</c:v>
                </c:pt>
                <c:pt idx="169">
                  <c:v>315.2</c:v>
                </c:pt>
                <c:pt idx="170">
                  <c:v>314.2</c:v>
                </c:pt>
                <c:pt idx="171">
                  <c:v>313.8</c:v>
                </c:pt>
                <c:pt idx="172">
                  <c:v>320.8</c:v>
                </c:pt>
                <c:pt idx="173">
                  <c:v>322.8</c:v>
                </c:pt>
                <c:pt idx="174">
                  <c:v>322.60000000000002</c:v>
                </c:pt>
                <c:pt idx="175">
                  <c:v>326.8</c:v>
                </c:pt>
                <c:pt idx="176">
                  <c:v>330.4</c:v>
                </c:pt>
                <c:pt idx="177">
                  <c:v>334.6</c:v>
                </c:pt>
                <c:pt idx="178">
                  <c:v>336</c:v>
                </c:pt>
                <c:pt idx="179">
                  <c:v>340</c:v>
                </c:pt>
                <c:pt idx="180">
                  <c:v>343.8</c:v>
                </c:pt>
                <c:pt idx="181">
                  <c:v>347.8</c:v>
                </c:pt>
                <c:pt idx="182">
                  <c:v>358.4</c:v>
                </c:pt>
                <c:pt idx="183">
                  <c:v>363.2</c:v>
                </c:pt>
                <c:pt idx="184">
                  <c:v>363.2</c:v>
                </c:pt>
                <c:pt idx="185">
                  <c:v>367</c:v>
                </c:pt>
                <c:pt idx="186">
                  <c:v>367.8</c:v>
                </c:pt>
                <c:pt idx="187">
                  <c:v>367</c:v>
                </c:pt>
                <c:pt idx="188">
                  <c:v>369.8</c:v>
                </c:pt>
                <c:pt idx="189">
                  <c:v>371</c:v>
                </c:pt>
                <c:pt idx="190">
                  <c:v>371.8</c:v>
                </c:pt>
                <c:pt idx="191">
                  <c:v>376.6</c:v>
                </c:pt>
                <c:pt idx="192">
                  <c:v>373.8</c:v>
                </c:pt>
                <c:pt idx="193">
                  <c:v>376.6</c:v>
                </c:pt>
                <c:pt idx="194">
                  <c:v>380.2</c:v>
                </c:pt>
                <c:pt idx="195">
                  <c:v>376.8</c:v>
                </c:pt>
                <c:pt idx="196">
                  <c:v>378</c:v>
                </c:pt>
                <c:pt idx="197">
                  <c:v>376.6</c:v>
                </c:pt>
                <c:pt idx="198">
                  <c:v>381.2</c:v>
                </c:pt>
                <c:pt idx="199">
                  <c:v>379</c:v>
                </c:pt>
                <c:pt idx="200">
                  <c:v>380</c:v>
                </c:pt>
                <c:pt idx="201">
                  <c:v>377.4</c:v>
                </c:pt>
                <c:pt idx="202">
                  <c:v>374.6</c:v>
                </c:pt>
                <c:pt idx="203">
                  <c:v>376.6</c:v>
                </c:pt>
                <c:pt idx="204">
                  <c:v>382.4</c:v>
                </c:pt>
                <c:pt idx="205">
                  <c:v>383.4</c:v>
                </c:pt>
                <c:pt idx="206">
                  <c:v>381.6</c:v>
                </c:pt>
                <c:pt idx="207">
                  <c:v>379</c:v>
                </c:pt>
                <c:pt idx="208">
                  <c:v>377</c:v>
                </c:pt>
                <c:pt idx="209">
                  <c:v>376.4</c:v>
                </c:pt>
                <c:pt idx="210">
                  <c:v>374.8</c:v>
                </c:pt>
                <c:pt idx="211">
                  <c:v>372.4</c:v>
                </c:pt>
                <c:pt idx="212">
                  <c:v>376</c:v>
                </c:pt>
                <c:pt idx="213">
                  <c:v>375.8</c:v>
                </c:pt>
                <c:pt idx="214">
                  <c:v>376.8</c:v>
                </c:pt>
                <c:pt idx="215">
                  <c:v>381.2</c:v>
                </c:pt>
                <c:pt idx="216">
                  <c:v>380.8</c:v>
                </c:pt>
                <c:pt idx="217">
                  <c:v>384.2</c:v>
                </c:pt>
                <c:pt idx="218">
                  <c:v>384</c:v>
                </c:pt>
                <c:pt idx="219">
                  <c:v>391.2</c:v>
                </c:pt>
                <c:pt idx="220">
                  <c:v>391.6</c:v>
                </c:pt>
                <c:pt idx="221">
                  <c:v>392.8</c:v>
                </c:pt>
                <c:pt idx="222">
                  <c:v>396</c:v>
                </c:pt>
                <c:pt idx="223">
                  <c:v>394.4</c:v>
                </c:pt>
                <c:pt idx="224">
                  <c:v>392.2</c:v>
                </c:pt>
                <c:pt idx="225">
                  <c:v>393.8</c:v>
                </c:pt>
                <c:pt idx="226">
                  <c:v>394.4</c:v>
                </c:pt>
                <c:pt idx="227">
                  <c:v>394.8</c:v>
                </c:pt>
                <c:pt idx="228">
                  <c:v>393.8</c:v>
                </c:pt>
                <c:pt idx="229">
                  <c:v>394.2</c:v>
                </c:pt>
                <c:pt idx="230">
                  <c:v>392.6</c:v>
                </c:pt>
                <c:pt idx="231">
                  <c:v>389.8</c:v>
                </c:pt>
                <c:pt idx="232">
                  <c:v>386</c:v>
                </c:pt>
                <c:pt idx="233">
                  <c:v>385.4</c:v>
                </c:pt>
                <c:pt idx="234">
                  <c:v>385.2</c:v>
                </c:pt>
                <c:pt idx="235">
                  <c:v>383.6</c:v>
                </c:pt>
                <c:pt idx="236">
                  <c:v>380.4</c:v>
                </c:pt>
                <c:pt idx="237">
                  <c:v>384.2</c:v>
                </c:pt>
                <c:pt idx="238">
                  <c:v>380.8</c:v>
                </c:pt>
                <c:pt idx="239">
                  <c:v>378.2</c:v>
                </c:pt>
                <c:pt idx="240">
                  <c:v>374.4</c:v>
                </c:pt>
                <c:pt idx="241">
                  <c:v>375</c:v>
                </c:pt>
                <c:pt idx="242">
                  <c:v>371.6</c:v>
                </c:pt>
                <c:pt idx="243">
                  <c:v>367.4</c:v>
                </c:pt>
                <c:pt idx="244">
                  <c:v>368.6</c:v>
                </c:pt>
                <c:pt idx="245">
                  <c:v>367</c:v>
                </c:pt>
                <c:pt idx="246">
                  <c:v>369.6</c:v>
                </c:pt>
                <c:pt idx="247">
                  <c:v>375.2</c:v>
                </c:pt>
                <c:pt idx="248">
                  <c:v>379</c:v>
                </c:pt>
                <c:pt idx="249">
                  <c:v>379</c:v>
                </c:pt>
                <c:pt idx="250">
                  <c:v>380.2</c:v>
                </c:pt>
                <c:pt idx="251">
                  <c:v>383.2</c:v>
                </c:pt>
                <c:pt idx="252">
                  <c:v>385.8</c:v>
                </c:pt>
                <c:pt idx="253">
                  <c:v>384.6</c:v>
                </c:pt>
                <c:pt idx="254">
                  <c:v>383.6</c:v>
                </c:pt>
                <c:pt idx="255">
                  <c:v>381.4</c:v>
                </c:pt>
                <c:pt idx="256">
                  <c:v>382.2</c:v>
                </c:pt>
                <c:pt idx="257">
                  <c:v>376.2</c:v>
                </c:pt>
                <c:pt idx="258">
                  <c:v>379</c:v>
                </c:pt>
                <c:pt idx="259">
                  <c:v>377.4</c:v>
                </c:pt>
                <c:pt idx="260">
                  <c:v>379.8</c:v>
                </c:pt>
                <c:pt idx="261">
                  <c:v>382.6</c:v>
                </c:pt>
                <c:pt idx="262">
                  <c:v>383</c:v>
                </c:pt>
                <c:pt idx="263">
                  <c:v>385.8</c:v>
                </c:pt>
                <c:pt idx="264">
                  <c:v>384</c:v>
                </c:pt>
                <c:pt idx="265">
                  <c:v>383.2</c:v>
                </c:pt>
                <c:pt idx="266">
                  <c:v>384.4</c:v>
                </c:pt>
                <c:pt idx="267">
                  <c:v>380</c:v>
                </c:pt>
                <c:pt idx="268">
                  <c:v>378.6</c:v>
                </c:pt>
                <c:pt idx="269">
                  <c:v>376.2</c:v>
                </c:pt>
                <c:pt idx="270">
                  <c:v>377</c:v>
                </c:pt>
                <c:pt idx="271">
                  <c:v>377.2</c:v>
                </c:pt>
                <c:pt idx="272">
                  <c:v>378.6</c:v>
                </c:pt>
                <c:pt idx="273">
                  <c:v>381</c:v>
                </c:pt>
                <c:pt idx="274">
                  <c:v>384.8</c:v>
                </c:pt>
                <c:pt idx="275">
                  <c:v>386.6</c:v>
                </c:pt>
                <c:pt idx="276">
                  <c:v>387.2</c:v>
                </c:pt>
                <c:pt idx="277">
                  <c:v>393.8</c:v>
                </c:pt>
                <c:pt idx="278">
                  <c:v>391.4</c:v>
                </c:pt>
                <c:pt idx="279">
                  <c:v>388.8</c:v>
                </c:pt>
                <c:pt idx="280">
                  <c:v>389</c:v>
                </c:pt>
                <c:pt idx="281">
                  <c:v>386.6</c:v>
                </c:pt>
                <c:pt idx="282">
                  <c:v>385</c:v>
                </c:pt>
                <c:pt idx="283">
                  <c:v>386.2</c:v>
                </c:pt>
                <c:pt idx="284">
                  <c:v>387.6</c:v>
                </c:pt>
                <c:pt idx="285">
                  <c:v>388</c:v>
                </c:pt>
                <c:pt idx="286">
                  <c:v>385.6</c:v>
                </c:pt>
                <c:pt idx="287">
                  <c:v>389.2</c:v>
                </c:pt>
                <c:pt idx="288">
                  <c:v>388</c:v>
                </c:pt>
                <c:pt idx="289">
                  <c:v>390</c:v>
                </c:pt>
                <c:pt idx="290">
                  <c:v>390.8</c:v>
                </c:pt>
                <c:pt idx="291">
                  <c:v>388.8</c:v>
                </c:pt>
                <c:pt idx="292">
                  <c:v>387.8</c:v>
                </c:pt>
                <c:pt idx="293">
                  <c:v>387.2</c:v>
                </c:pt>
                <c:pt idx="294">
                  <c:v>381.6</c:v>
                </c:pt>
                <c:pt idx="295">
                  <c:v>380.4</c:v>
                </c:pt>
                <c:pt idx="296">
                  <c:v>377.4</c:v>
                </c:pt>
                <c:pt idx="297">
                  <c:v>373</c:v>
                </c:pt>
                <c:pt idx="298">
                  <c:v>378.2</c:v>
                </c:pt>
                <c:pt idx="299">
                  <c:v>380.6</c:v>
                </c:pt>
                <c:pt idx="300">
                  <c:v>384.2</c:v>
                </c:pt>
                <c:pt idx="301">
                  <c:v>387.2</c:v>
                </c:pt>
                <c:pt idx="302">
                  <c:v>385.6</c:v>
                </c:pt>
                <c:pt idx="303">
                  <c:v>382.2</c:v>
                </c:pt>
                <c:pt idx="304">
                  <c:v>383</c:v>
                </c:pt>
                <c:pt idx="305">
                  <c:v>385.4</c:v>
                </c:pt>
                <c:pt idx="306">
                  <c:v>390.8</c:v>
                </c:pt>
                <c:pt idx="307">
                  <c:v>394.2</c:v>
                </c:pt>
                <c:pt idx="308">
                  <c:v>391</c:v>
                </c:pt>
                <c:pt idx="309">
                  <c:v>392.8</c:v>
                </c:pt>
                <c:pt idx="310">
                  <c:v>394.6</c:v>
                </c:pt>
                <c:pt idx="311">
                  <c:v>396.2</c:v>
                </c:pt>
                <c:pt idx="312">
                  <c:v>395</c:v>
                </c:pt>
                <c:pt idx="313">
                  <c:v>393.4</c:v>
                </c:pt>
                <c:pt idx="314">
                  <c:v>396.8</c:v>
                </c:pt>
                <c:pt idx="315">
                  <c:v>397</c:v>
                </c:pt>
                <c:pt idx="316">
                  <c:v>401</c:v>
                </c:pt>
                <c:pt idx="317">
                  <c:v>401.8</c:v>
                </c:pt>
                <c:pt idx="318">
                  <c:v>398.8</c:v>
                </c:pt>
                <c:pt idx="319">
                  <c:v>398.4</c:v>
                </c:pt>
                <c:pt idx="320">
                  <c:v>396.2</c:v>
                </c:pt>
                <c:pt idx="321">
                  <c:v>393</c:v>
                </c:pt>
                <c:pt idx="322">
                  <c:v>397.4</c:v>
                </c:pt>
                <c:pt idx="323">
                  <c:v>401.2</c:v>
                </c:pt>
                <c:pt idx="324">
                  <c:v>396</c:v>
                </c:pt>
                <c:pt idx="325">
                  <c:v>393.2</c:v>
                </c:pt>
                <c:pt idx="326">
                  <c:v>384.8</c:v>
                </c:pt>
                <c:pt idx="327">
                  <c:v>382.4</c:v>
                </c:pt>
                <c:pt idx="328">
                  <c:v>388.2</c:v>
                </c:pt>
                <c:pt idx="329">
                  <c:v>386</c:v>
                </c:pt>
                <c:pt idx="330">
                  <c:v>382</c:v>
                </c:pt>
                <c:pt idx="331">
                  <c:v>381.4</c:v>
                </c:pt>
                <c:pt idx="332">
                  <c:v>382.4</c:v>
                </c:pt>
                <c:pt idx="333">
                  <c:v>384.2</c:v>
                </c:pt>
                <c:pt idx="334">
                  <c:v>377.8</c:v>
                </c:pt>
                <c:pt idx="335">
                  <c:v>380.8</c:v>
                </c:pt>
                <c:pt idx="336">
                  <c:v>379.2</c:v>
                </c:pt>
                <c:pt idx="337">
                  <c:v>378</c:v>
                </c:pt>
                <c:pt idx="338">
                  <c:v>375.8</c:v>
                </c:pt>
                <c:pt idx="339">
                  <c:v>375.4</c:v>
                </c:pt>
                <c:pt idx="340">
                  <c:v>374.4</c:v>
                </c:pt>
                <c:pt idx="341">
                  <c:v>376.4</c:v>
                </c:pt>
                <c:pt idx="342">
                  <c:v>377.2</c:v>
                </c:pt>
                <c:pt idx="343">
                  <c:v>374</c:v>
                </c:pt>
                <c:pt idx="344">
                  <c:v>375.2</c:v>
                </c:pt>
                <c:pt idx="345">
                  <c:v>373</c:v>
                </c:pt>
                <c:pt idx="346">
                  <c:v>378.8</c:v>
                </c:pt>
                <c:pt idx="347">
                  <c:v>377.2</c:v>
                </c:pt>
                <c:pt idx="348">
                  <c:v>376</c:v>
                </c:pt>
                <c:pt idx="349">
                  <c:v>374.2</c:v>
                </c:pt>
                <c:pt idx="350">
                  <c:v>377.8</c:v>
                </c:pt>
                <c:pt idx="351">
                  <c:v>379.8</c:v>
                </c:pt>
                <c:pt idx="352">
                  <c:v>380</c:v>
                </c:pt>
                <c:pt idx="353">
                  <c:v>379.8</c:v>
                </c:pt>
                <c:pt idx="354">
                  <c:v>387.6</c:v>
                </c:pt>
                <c:pt idx="355">
                  <c:v>385.8</c:v>
                </c:pt>
                <c:pt idx="356">
                  <c:v>390.2</c:v>
                </c:pt>
                <c:pt idx="357">
                  <c:v>394.6</c:v>
                </c:pt>
                <c:pt idx="358">
                  <c:v>394.6</c:v>
                </c:pt>
                <c:pt idx="359">
                  <c:v>394.4</c:v>
                </c:pt>
                <c:pt idx="360">
                  <c:v>393.6</c:v>
                </c:pt>
                <c:pt idx="361">
                  <c:v>392.6</c:v>
                </c:pt>
                <c:pt idx="362">
                  <c:v>386.6</c:v>
                </c:pt>
                <c:pt idx="363">
                  <c:v>385.8</c:v>
                </c:pt>
                <c:pt idx="364">
                  <c:v>390.8</c:v>
                </c:pt>
                <c:pt idx="365">
                  <c:v>392.8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'5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0.6</c:v>
                </c:pt>
                <c:pt idx="23">
                  <c:v>0.6</c:v>
                </c:pt>
                <c:pt idx="24">
                  <c:v>1</c:v>
                </c:pt>
                <c:pt idx="25">
                  <c:v>1.2</c:v>
                </c:pt>
                <c:pt idx="26">
                  <c:v>1.8</c:v>
                </c:pt>
                <c:pt idx="27">
                  <c:v>2</c:v>
                </c:pt>
                <c:pt idx="28">
                  <c:v>2</c:v>
                </c:pt>
                <c:pt idx="29">
                  <c:v>2.2000000000000002</c:v>
                </c:pt>
                <c:pt idx="30">
                  <c:v>2.4</c:v>
                </c:pt>
                <c:pt idx="31">
                  <c:v>2.6</c:v>
                </c:pt>
                <c:pt idx="32">
                  <c:v>2.8</c:v>
                </c:pt>
                <c:pt idx="33">
                  <c:v>3</c:v>
                </c:pt>
                <c:pt idx="34">
                  <c:v>3.6</c:v>
                </c:pt>
                <c:pt idx="35">
                  <c:v>3.4</c:v>
                </c:pt>
                <c:pt idx="36">
                  <c:v>3</c:v>
                </c:pt>
                <c:pt idx="37">
                  <c:v>3</c:v>
                </c:pt>
                <c:pt idx="38">
                  <c:v>2.6</c:v>
                </c:pt>
                <c:pt idx="39">
                  <c:v>2.4</c:v>
                </c:pt>
                <c:pt idx="40">
                  <c:v>1.8</c:v>
                </c:pt>
                <c:pt idx="41">
                  <c:v>1.6</c:v>
                </c:pt>
                <c:pt idx="42">
                  <c:v>1.8</c:v>
                </c:pt>
                <c:pt idx="43">
                  <c:v>1.8</c:v>
                </c:pt>
                <c:pt idx="44">
                  <c:v>2</c:v>
                </c:pt>
                <c:pt idx="45">
                  <c:v>1.8</c:v>
                </c:pt>
                <c:pt idx="46">
                  <c:v>1.8</c:v>
                </c:pt>
                <c:pt idx="47">
                  <c:v>2.4</c:v>
                </c:pt>
                <c:pt idx="48">
                  <c:v>2.2000000000000002</c:v>
                </c:pt>
                <c:pt idx="49">
                  <c:v>2.8</c:v>
                </c:pt>
                <c:pt idx="50">
                  <c:v>3.2</c:v>
                </c:pt>
                <c:pt idx="51">
                  <c:v>3.4</c:v>
                </c:pt>
                <c:pt idx="52">
                  <c:v>3.6</c:v>
                </c:pt>
                <c:pt idx="53">
                  <c:v>5</c:v>
                </c:pt>
                <c:pt idx="54">
                  <c:v>6.2</c:v>
                </c:pt>
                <c:pt idx="55">
                  <c:v>6.8</c:v>
                </c:pt>
                <c:pt idx="56">
                  <c:v>8.4</c:v>
                </c:pt>
                <c:pt idx="57">
                  <c:v>8.6</c:v>
                </c:pt>
                <c:pt idx="58">
                  <c:v>9</c:v>
                </c:pt>
                <c:pt idx="59">
                  <c:v>9.4</c:v>
                </c:pt>
                <c:pt idx="60">
                  <c:v>9.1999999999999993</c:v>
                </c:pt>
                <c:pt idx="61">
                  <c:v>8.4</c:v>
                </c:pt>
                <c:pt idx="62">
                  <c:v>8.4</c:v>
                </c:pt>
                <c:pt idx="63">
                  <c:v>8.1999999999999993</c:v>
                </c:pt>
                <c:pt idx="64">
                  <c:v>8.4</c:v>
                </c:pt>
                <c:pt idx="65">
                  <c:v>8.6</c:v>
                </c:pt>
                <c:pt idx="66">
                  <c:v>9.4</c:v>
                </c:pt>
                <c:pt idx="67">
                  <c:v>8.8000000000000007</c:v>
                </c:pt>
                <c:pt idx="68">
                  <c:v>7.8</c:v>
                </c:pt>
                <c:pt idx="69">
                  <c:v>7.6</c:v>
                </c:pt>
                <c:pt idx="70">
                  <c:v>6.2</c:v>
                </c:pt>
                <c:pt idx="71">
                  <c:v>6.2</c:v>
                </c:pt>
                <c:pt idx="72">
                  <c:v>5.6</c:v>
                </c:pt>
                <c:pt idx="73">
                  <c:v>6.2</c:v>
                </c:pt>
                <c:pt idx="74">
                  <c:v>7.2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9.6</c:v>
                </c:pt>
                <c:pt idx="78">
                  <c:v>10.8</c:v>
                </c:pt>
                <c:pt idx="79">
                  <c:v>11.4</c:v>
                </c:pt>
                <c:pt idx="80">
                  <c:v>12</c:v>
                </c:pt>
                <c:pt idx="81">
                  <c:v>12.2</c:v>
                </c:pt>
                <c:pt idx="82">
                  <c:v>14.4</c:v>
                </c:pt>
                <c:pt idx="83">
                  <c:v>16</c:v>
                </c:pt>
                <c:pt idx="84">
                  <c:v>18.399999999999999</c:v>
                </c:pt>
                <c:pt idx="85">
                  <c:v>19.399999999999999</c:v>
                </c:pt>
                <c:pt idx="86">
                  <c:v>20.6</c:v>
                </c:pt>
                <c:pt idx="87">
                  <c:v>22.2</c:v>
                </c:pt>
                <c:pt idx="88">
                  <c:v>22.8</c:v>
                </c:pt>
                <c:pt idx="89">
                  <c:v>23.2</c:v>
                </c:pt>
                <c:pt idx="90">
                  <c:v>24.2</c:v>
                </c:pt>
                <c:pt idx="91">
                  <c:v>24.4</c:v>
                </c:pt>
                <c:pt idx="92">
                  <c:v>24.6</c:v>
                </c:pt>
                <c:pt idx="93">
                  <c:v>24.2</c:v>
                </c:pt>
                <c:pt idx="94">
                  <c:v>25.6</c:v>
                </c:pt>
                <c:pt idx="95">
                  <c:v>26</c:v>
                </c:pt>
                <c:pt idx="96">
                  <c:v>24.2</c:v>
                </c:pt>
                <c:pt idx="97">
                  <c:v>23.2</c:v>
                </c:pt>
                <c:pt idx="98">
                  <c:v>22.6</c:v>
                </c:pt>
                <c:pt idx="99">
                  <c:v>23.6</c:v>
                </c:pt>
                <c:pt idx="100">
                  <c:v>24.6</c:v>
                </c:pt>
                <c:pt idx="101">
                  <c:v>24</c:v>
                </c:pt>
                <c:pt idx="102">
                  <c:v>24.8</c:v>
                </c:pt>
                <c:pt idx="103">
                  <c:v>25</c:v>
                </c:pt>
                <c:pt idx="104">
                  <c:v>26.6</c:v>
                </c:pt>
                <c:pt idx="105">
                  <c:v>28</c:v>
                </c:pt>
                <c:pt idx="106">
                  <c:v>28.6</c:v>
                </c:pt>
                <c:pt idx="107">
                  <c:v>31.4</c:v>
                </c:pt>
                <c:pt idx="108">
                  <c:v>32.799999999999997</c:v>
                </c:pt>
                <c:pt idx="109">
                  <c:v>36.6</c:v>
                </c:pt>
                <c:pt idx="110">
                  <c:v>38.799999999999997</c:v>
                </c:pt>
                <c:pt idx="111">
                  <c:v>44</c:v>
                </c:pt>
                <c:pt idx="112">
                  <c:v>46.4</c:v>
                </c:pt>
                <c:pt idx="113">
                  <c:v>47.8</c:v>
                </c:pt>
                <c:pt idx="114">
                  <c:v>51.2</c:v>
                </c:pt>
                <c:pt idx="115">
                  <c:v>53.8</c:v>
                </c:pt>
                <c:pt idx="116">
                  <c:v>55</c:v>
                </c:pt>
                <c:pt idx="117">
                  <c:v>56.6</c:v>
                </c:pt>
                <c:pt idx="118">
                  <c:v>58.2</c:v>
                </c:pt>
                <c:pt idx="119">
                  <c:v>59.8</c:v>
                </c:pt>
                <c:pt idx="120">
                  <c:v>63.4</c:v>
                </c:pt>
                <c:pt idx="121">
                  <c:v>64.599999999999994</c:v>
                </c:pt>
                <c:pt idx="122">
                  <c:v>64.400000000000006</c:v>
                </c:pt>
                <c:pt idx="123">
                  <c:v>63.2</c:v>
                </c:pt>
                <c:pt idx="124">
                  <c:v>64.400000000000006</c:v>
                </c:pt>
                <c:pt idx="125">
                  <c:v>62.6</c:v>
                </c:pt>
                <c:pt idx="126">
                  <c:v>62.2</c:v>
                </c:pt>
                <c:pt idx="127">
                  <c:v>62.2</c:v>
                </c:pt>
                <c:pt idx="128">
                  <c:v>61</c:v>
                </c:pt>
                <c:pt idx="129">
                  <c:v>64</c:v>
                </c:pt>
                <c:pt idx="130">
                  <c:v>67.400000000000006</c:v>
                </c:pt>
                <c:pt idx="131">
                  <c:v>70.2</c:v>
                </c:pt>
                <c:pt idx="132">
                  <c:v>72.599999999999994</c:v>
                </c:pt>
                <c:pt idx="133">
                  <c:v>74.8</c:v>
                </c:pt>
                <c:pt idx="134">
                  <c:v>77</c:v>
                </c:pt>
                <c:pt idx="135">
                  <c:v>79.2</c:v>
                </c:pt>
                <c:pt idx="136">
                  <c:v>80.599999999999994</c:v>
                </c:pt>
                <c:pt idx="137">
                  <c:v>84.6</c:v>
                </c:pt>
                <c:pt idx="138">
                  <c:v>89.4</c:v>
                </c:pt>
                <c:pt idx="139">
                  <c:v>98.8</c:v>
                </c:pt>
                <c:pt idx="140">
                  <c:v>103</c:v>
                </c:pt>
                <c:pt idx="141">
                  <c:v>110.8</c:v>
                </c:pt>
                <c:pt idx="142">
                  <c:v>116.4</c:v>
                </c:pt>
                <c:pt idx="143">
                  <c:v>117.2</c:v>
                </c:pt>
                <c:pt idx="144">
                  <c:v>120</c:v>
                </c:pt>
                <c:pt idx="145">
                  <c:v>127.2</c:v>
                </c:pt>
                <c:pt idx="146">
                  <c:v>127.8</c:v>
                </c:pt>
                <c:pt idx="147">
                  <c:v>131.6</c:v>
                </c:pt>
                <c:pt idx="148">
                  <c:v>132.6</c:v>
                </c:pt>
                <c:pt idx="149">
                  <c:v>134.4</c:v>
                </c:pt>
                <c:pt idx="150">
                  <c:v>138</c:v>
                </c:pt>
                <c:pt idx="151">
                  <c:v>140.19999999999999</c:v>
                </c:pt>
                <c:pt idx="152">
                  <c:v>140.4</c:v>
                </c:pt>
                <c:pt idx="153">
                  <c:v>136.19999999999999</c:v>
                </c:pt>
                <c:pt idx="154">
                  <c:v>135.80000000000001</c:v>
                </c:pt>
                <c:pt idx="155">
                  <c:v>135.19999999999999</c:v>
                </c:pt>
                <c:pt idx="156">
                  <c:v>135.6</c:v>
                </c:pt>
                <c:pt idx="157">
                  <c:v>137.4</c:v>
                </c:pt>
                <c:pt idx="158">
                  <c:v>139.80000000000001</c:v>
                </c:pt>
                <c:pt idx="159">
                  <c:v>139</c:v>
                </c:pt>
                <c:pt idx="160">
                  <c:v>143.4</c:v>
                </c:pt>
                <c:pt idx="161">
                  <c:v>147.4</c:v>
                </c:pt>
                <c:pt idx="162">
                  <c:v>150.80000000000001</c:v>
                </c:pt>
                <c:pt idx="163">
                  <c:v>156.80000000000001</c:v>
                </c:pt>
                <c:pt idx="164">
                  <c:v>161.19999999999999</c:v>
                </c:pt>
                <c:pt idx="165">
                  <c:v>170.6</c:v>
                </c:pt>
                <c:pt idx="166">
                  <c:v>175.8</c:v>
                </c:pt>
                <c:pt idx="167">
                  <c:v>178.4</c:v>
                </c:pt>
                <c:pt idx="168">
                  <c:v>192.8</c:v>
                </c:pt>
                <c:pt idx="169">
                  <c:v>198.2</c:v>
                </c:pt>
                <c:pt idx="170">
                  <c:v>207.6</c:v>
                </c:pt>
                <c:pt idx="171">
                  <c:v>214.6</c:v>
                </c:pt>
                <c:pt idx="172">
                  <c:v>216</c:v>
                </c:pt>
                <c:pt idx="173">
                  <c:v>218.6</c:v>
                </c:pt>
                <c:pt idx="174">
                  <c:v>222.4</c:v>
                </c:pt>
                <c:pt idx="175">
                  <c:v>224</c:v>
                </c:pt>
                <c:pt idx="176">
                  <c:v>226.8</c:v>
                </c:pt>
                <c:pt idx="177">
                  <c:v>224.4</c:v>
                </c:pt>
                <c:pt idx="178">
                  <c:v>225.2</c:v>
                </c:pt>
                <c:pt idx="179">
                  <c:v>221.4</c:v>
                </c:pt>
                <c:pt idx="180">
                  <c:v>222</c:v>
                </c:pt>
                <c:pt idx="181">
                  <c:v>225.4</c:v>
                </c:pt>
                <c:pt idx="182">
                  <c:v>214.2</c:v>
                </c:pt>
                <c:pt idx="183">
                  <c:v>212.4</c:v>
                </c:pt>
                <c:pt idx="184">
                  <c:v>208.4</c:v>
                </c:pt>
                <c:pt idx="185">
                  <c:v>205.6</c:v>
                </c:pt>
                <c:pt idx="186">
                  <c:v>209.6</c:v>
                </c:pt>
                <c:pt idx="187">
                  <c:v>212</c:v>
                </c:pt>
                <c:pt idx="188">
                  <c:v>213.6</c:v>
                </c:pt>
                <c:pt idx="189">
                  <c:v>217</c:v>
                </c:pt>
                <c:pt idx="190">
                  <c:v>220.4</c:v>
                </c:pt>
                <c:pt idx="191">
                  <c:v>225</c:v>
                </c:pt>
                <c:pt idx="192">
                  <c:v>231.2</c:v>
                </c:pt>
                <c:pt idx="193">
                  <c:v>233</c:v>
                </c:pt>
                <c:pt idx="194">
                  <c:v>233.8</c:v>
                </c:pt>
                <c:pt idx="195">
                  <c:v>238.4</c:v>
                </c:pt>
                <c:pt idx="196">
                  <c:v>246.4</c:v>
                </c:pt>
                <c:pt idx="197">
                  <c:v>248.2</c:v>
                </c:pt>
                <c:pt idx="198">
                  <c:v>248</c:v>
                </c:pt>
                <c:pt idx="199">
                  <c:v>253.4</c:v>
                </c:pt>
                <c:pt idx="200">
                  <c:v>254.4</c:v>
                </c:pt>
                <c:pt idx="201">
                  <c:v>256</c:v>
                </c:pt>
                <c:pt idx="202">
                  <c:v>260.39999999999998</c:v>
                </c:pt>
                <c:pt idx="203">
                  <c:v>260.39999999999998</c:v>
                </c:pt>
                <c:pt idx="204">
                  <c:v>257.39999999999998</c:v>
                </c:pt>
                <c:pt idx="205">
                  <c:v>258.8</c:v>
                </c:pt>
                <c:pt idx="206">
                  <c:v>256.60000000000002</c:v>
                </c:pt>
                <c:pt idx="207">
                  <c:v>256.2</c:v>
                </c:pt>
                <c:pt idx="208">
                  <c:v>260.8</c:v>
                </c:pt>
                <c:pt idx="209">
                  <c:v>261.2</c:v>
                </c:pt>
                <c:pt idx="210">
                  <c:v>261.8</c:v>
                </c:pt>
                <c:pt idx="211">
                  <c:v>267</c:v>
                </c:pt>
                <c:pt idx="212">
                  <c:v>269</c:v>
                </c:pt>
                <c:pt idx="213">
                  <c:v>269.60000000000002</c:v>
                </c:pt>
                <c:pt idx="214">
                  <c:v>270.2</c:v>
                </c:pt>
                <c:pt idx="215">
                  <c:v>267.39999999999998</c:v>
                </c:pt>
                <c:pt idx="216">
                  <c:v>266</c:v>
                </c:pt>
                <c:pt idx="217">
                  <c:v>261.60000000000002</c:v>
                </c:pt>
                <c:pt idx="218">
                  <c:v>266</c:v>
                </c:pt>
                <c:pt idx="219">
                  <c:v>265.39999999999998</c:v>
                </c:pt>
                <c:pt idx="220">
                  <c:v>266.60000000000002</c:v>
                </c:pt>
                <c:pt idx="221">
                  <c:v>266.39999999999998</c:v>
                </c:pt>
                <c:pt idx="222">
                  <c:v>265.2</c:v>
                </c:pt>
                <c:pt idx="223">
                  <c:v>266</c:v>
                </c:pt>
                <c:pt idx="224">
                  <c:v>268</c:v>
                </c:pt>
                <c:pt idx="225">
                  <c:v>265.60000000000002</c:v>
                </c:pt>
                <c:pt idx="226">
                  <c:v>264.39999999999998</c:v>
                </c:pt>
                <c:pt idx="227">
                  <c:v>258.60000000000002</c:v>
                </c:pt>
                <c:pt idx="228">
                  <c:v>257.60000000000002</c:v>
                </c:pt>
                <c:pt idx="229">
                  <c:v>260.8</c:v>
                </c:pt>
                <c:pt idx="230">
                  <c:v>258.60000000000002</c:v>
                </c:pt>
                <c:pt idx="231">
                  <c:v>262.8</c:v>
                </c:pt>
                <c:pt idx="232">
                  <c:v>263.8</c:v>
                </c:pt>
                <c:pt idx="233">
                  <c:v>266.39999999999998</c:v>
                </c:pt>
                <c:pt idx="234">
                  <c:v>267</c:v>
                </c:pt>
                <c:pt idx="235">
                  <c:v>271.2</c:v>
                </c:pt>
                <c:pt idx="236">
                  <c:v>272.2</c:v>
                </c:pt>
                <c:pt idx="237">
                  <c:v>269.2</c:v>
                </c:pt>
                <c:pt idx="238">
                  <c:v>267.60000000000002</c:v>
                </c:pt>
                <c:pt idx="239">
                  <c:v>273.2</c:v>
                </c:pt>
                <c:pt idx="240">
                  <c:v>276.60000000000002</c:v>
                </c:pt>
                <c:pt idx="241">
                  <c:v>280.2</c:v>
                </c:pt>
                <c:pt idx="242">
                  <c:v>284.2</c:v>
                </c:pt>
                <c:pt idx="243">
                  <c:v>284</c:v>
                </c:pt>
                <c:pt idx="244">
                  <c:v>285.39999999999998</c:v>
                </c:pt>
                <c:pt idx="245">
                  <c:v>287</c:v>
                </c:pt>
                <c:pt idx="246">
                  <c:v>282.8</c:v>
                </c:pt>
                <c:pt idx="247">
                  <c:v>277.60000000000002</c:v>
                </c:pt>
                <c:pt idx="248">
                  <c:v>274.60000000000002</c:v>
                </c:pt>
                <c:pt idx="249">
                  <c:v>273.8</c:v>
                </c:pt>
                <c:pt idx="250">
                  <c:v>270.39999999999998</c:v>
                </c:pt>
                <c:pt idx="251">
                  <c:v>268.39999999999998</c:v>
                </c:pt>
                <c:pt idx="252">
                  <c:v>265.8</c:v>
                </c:pt>
                <c:pt idx="253">
                  <c:v>260.60000000000002</c:v>
                </c:pt>
                <c:pt idx="254">
                  <c:v>260.60000000000002</c:v>
                </c:pt>
                <c:pt idx="255">
                  <c:v>262</c:v>
                </c:pt>
                <c:pt idx="256">
                  <c:v>256.60000000000002</c:v>
                </c:pt>
                <c:pt idx="257">
                  <c:v>259</c:v>
                </c:pt>
                <c:pt idx="258">
                  <c:v>256.2</c:v>
                </c:pt>
                <c:pt idx="259">
                  <c:v>257.60000000000002</c:v>
                </c:pt>
                <c:pt idx="260">
                  <c:v>256.60000000000002</c:v>
                </c:pt>
                <c:pt idx="261">
                  <c:v>260.39999999999998</c:v>
                </c:pt>
                <c:pt idx="262">
                  <c:v>262</c:v>
                </c:pt>
                <c:pt idx="263">
                  <c:v>257.2</c:v>
                </c:pt>
                <c:pt idx="264">
                  <c:v>261.39999999999998</c:v>
                </c:pt>
                <c:pt idx="265">
                  <c:v>264.2</c:v>
                </c:pt>
                <c:pt idx="266">
                  <c:v>266.39999999999998</c:v>
                </c:pt>
                <c:pt idx="267">
                  <c:v>267.39999999999998</c:v>
                </c:pt>
                <c:pt idx="268">
                  <c:v>268.39999999999998</c:v>
                </c:pt>
                <c:pt idx="269">
                  <c:v>269.2</c:v>
                </c:pt>
                <c:pt idx="270">
                  <c:v>270.2</c:v>
                </c:pt>
                <c:pt idx="271">
                  <c:v>267.39999999999998</c:v>
                </c:pt>
                <c:pt idx="272">
                  <c:v>270.8</c:v>
                </c:pt>
                <c:pt idx="273">
                  <c:v>267</c:v>
                </c:pt>
                <c:pt idx="274">
                  <c:v>269.8</c:v>
                </c:pt>
                <c:pt idx="275">
                  <c:v>268.39999999999998</c:v>
                </c:pt>
                <c:pt idx="276">
                  <c:v>267.2</c:v>
                </c:pt>
                <c:pt idx="277">
                  <c:v>267.8</c:v>
                </c:pt>
                <c:pt idx="278">
                  <c:v>266.60000000000002</c:v>
                </c:pt>
                <c:pt idx="279">
                  <c:v>268</c:v>
                </c:pt>
                <c:pt idx="280">
                  <c:v>266.8</c:v>
                </c:pt>
                <c:pt idx="281">
                  <c:v>267.8</c:v>
                </c:pt>
                <c:pt idx="282">
                  <c:v>266</c:v>
                </c:pt>
                <c:pt idx="283">
                  <c:v>264</c:v>
                </c:pt>
                <c:pt idx="284">
                  <c:v>265.2</c:v>
                </c:pt>
                <c:pt idx="285">
                  <c:v>264.2</c:v>
                </c:pt>
                <c:pt idx="286">
                  <c:v>265</c:v>
                </c:pt>
                <c:pt idx="287">
                  <c:v>262.8</c:v>
                </c:pt>
                <c:pt idx="288">
                  <c:v>263.39999999999998</c:v>
                </c:pt>
                <c:pt idx="289">
                  <c:v>264</c:v>
                </c:pt>
                <c:pt idx="290">
                  <c:v>265</c:v>
                </c:pt>
                <c:pt idx="291">
                  <c:v>268.39999999999998</c:v>
                </c:pt>
                <c:pt idx="292">
                  <c:v>270.39999999999998</c:v>
                </c:pt>
                <c:pt idx="293">
                  <c:v>270.60000000000002</c:v>
                </c:pt>
                <c:pt idx="294">
                  <c:v>274.8</c:v>
                </c:pt>
                <c:pt idx="295">
                  <c:v>272.39999999999998</c:v>
                </c:pt>
                <c:pt idx="296">
                  <c:v>271.39999999999998</c:v>
                </c:pt>
                <c:pt idx="297">
                  <c:v>275.8</c:v>
                </c:pt>
                <c:pt idx="298">
                  <c:v>274</c:v>
                </c:pt>
                <c:pt idx="299">
                  <c:v>273.60000000000002</c:v>
                </c:pt>
                <c:pt idx="300">
                  <c:v>271.39999999999998</c:v>
                </c:pt>
                <c:pt idx="301">
                  <c:v>274.39999999999998</c:v>
                </c:pt>
                <c:pt idx="302">
                  <c:v>272.39999999999998</c:v>
                </c:pt>
                <c:pt idx="303">
                  <c:v>274</c:v>
                </c:pt>
                <c:pt idx="304">
                  <c:v>275.8</c:v>
                </c:pt>
                <c:pt idx="305">
                  <c:v>275</c:v>
                </c:pt>
                <c:pt idx="306">
                  <c:v>272</c:v>
                </c:pt>
                <c:pt idx="307">
                  <c:v>271</c:v>
                </c:pt>
                <c:pt idx="308">
                  <c:v>266.60000000000002</c:v>
                </c:pt>
                <c:pt idx="309">
                  <c:v>267.39999999999998</c:v>
                </c:pt>
                <c:pt idx="310">
                  <c:v>268.60000000000002</c:v>
                </c:pt>
                <c:pt idx="311">
                  <c:v>263.39999999999998</c:v>
                </c:pt>
                <c:pt idx="312">
                  <c:v>266.8</c:v>
                </c:pt>
                <c:pt idx="313">
                  <c:v>269</c:v>
                </c:pt>
                <c:pt idx="314">
                  <c:v>267.39999999999998</c:v>
                </c:pt>
                <c:pt idx="315">
                  <c:v>266.2</c:v>
                </c:pt>
                <c:pt idx="316">
                  <c:v>263.8</c:v>
                </c:pt>
                <c:pt idx="317">
                  <c:v>262.60000000000002</c:v>
                </c:pt>
                <c:pt idx="318">
                  <c:v>264.60000000000002</c:v>
                </c:pt>
                <c:pt idx="319">
                  <c:v>266.2</c:v>
                </c:pt>
                <c:pt idx="320">
                  <c:v>270</c:v>
                </c:pt>
                <c:pt idx="321">
                  <c:v>272.39999999999998</c:v>
                </c:pt>
                <c:pt idx="322">
                  <c:v>270</c:v>
                </c:pt>
                <c:pt idx="323">
                  <c:v>266.2</c:v>
                </c:pt>
                <c:pt idx="324">
                  <c:v>268</c:v>
                </c:pt>
                <c:pt idx="325">
                  <c:v>271.60000000000002</c:v>
                </c:pt>
                <c:pt idx="326">
                  <c:v>275</c:v>
                </c:pt>
                <c:pt idx="327">
                  <c:v>278</c:v>
                </c:pt>
                <c:pt idx="328">
                  <c:v>276</c:v>
                </c:pt>
                <c:pt idx="329">
                  <c:v>279.8</c:v>
                </c:pt>
                <c:pt idx="330">
                  <c:v>285.8</c:v>
                </c:pt>
                <c:pt idx="331">
                  <c:v>286.60000000000002</c:v>
                </c:pt>
                <c:pt idx="332">
                  <c:v>283.60000000000002</c:v>
                </c:pt>
                <c:pt idx="333">
                  <c:v>281.8</c:v>
                </c:pt>
                <c:pt idx="334">
                  <c:v>280</c:v>
                </c:pt>
                <c:pt idx="335">
                  <c:v>276</c:v>
                </c:pt>
                <c:pt idx="336">
                  <c:v>279.2</c:v>
                </c:pt>
                <c:pt idx="337">
                  <c:v>282.2</c:v>
                </c:pt>
                <c:pt idx="338">
                  <c:v>280.39999999999998</c:v>
                </c:pt>
                <c:pt idx="339">
                  <c:v>279.2</c:v>
                </c:pt>
                <c:pt idx="340">
                  <c:v>275.39999999999998</c:v>
                </c:pt>
                <c:pt idx="341">
                  <c:v>271.2</c:v>
                </c:pt>
                <c:pt idx="342">
                  <c:v>276.39999999999998</c:v>
                </c:pt>
                <c:pt idx="343">
                  <c:v>274.60000000000002</c:v>
                </c:pt>
                <c:pt idx="344">
                  <c:v>269.39999999999998</c:v>
                </c:pt>
                <c:pt idx="345">
                  <c:v>268.60000000000002</c:v>
                </c:pt>
                <c:pt idx="346">
                  <c:v>264.8</c:v>
                </c:pt>
                <c:pt idx="347">
                  <c:v>267</c:v>
                </c:pt>
                <c:pt idx="348">
                  <c:v>267.39999999999998</c:v>
                </c:pt>
                <c:pt idx="349">
                  <c:v>268.8</c:v>
                </c:pt>
                <c:pt idx="350">
                  <c:v>266.8</c:v>
                </c:pt>
                <c:pt idx="351">
                  <c:v>266.2</c:v>
                </c:pt>
                <c:pt idx="352">
                  <c:v>267.2</c:v>
                </c:pt>
                <c:pt idx="353">
                  <c:v>267.60000000000002</c:v>
                </c:pt>
                <c:pt idx="354">
                  <c:v>261.60000000000002</c:v>
                </c:pt>
                <c:pt idx="355">
                  <c:v>263.8</c:v>
                </c:pt>
                <c:pt idx="356">
                  <c:v>261</c:v>
                </c:pt>
                <c:pt idx="357">
                  <c:v>259</c:v>
                </c:pt>
                <c:pt idx="358">
                  <c:v>260.2</c:v>
                </c:pt>
                <c:pt idx="359">
                  <c:v>261.39999999999998</c:v>
                </c:pt>
                <c:pt idx="360">
                  <c:v>265</c:v>
                </c:pt>
                <c:pt idx="361">
                  <c:v>265.2</c:v>
                </c:pt>
                <c:pt idx="362">
                  <c:v>265.39999999999998</c:v>
                </c:pt>
                <c:pt idx="363">
                  <c:v>262.60000000000002</c:v>
                </c:pt>
                <c:pt idx="364">
                  <c:v>262.60000000000002</c:v>
                </c:pt>
                <c:pt idx="365">
                  <c:v>260.2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'5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58048"/>
        <c:axId val="262718208"/>
      </c:lineChart>
      <c:catAx>
        <c:axId val="25305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18208"/>
        <c:crosses val="autoZero"/>
        <c:auto val="1"/>
        <c:lblAlgn val="ctr"/>
        <c:lblOffset val="100"/>
        <c:noMultiLvlLbl val="0"/>
      </c:catAx>
      <c:valAx>
        <c:axId val="2627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5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999.82</c:v>
                </c:pt>
                <c:pt idx="2">
                  <c:v>999.6</c:v>
                </c:pt>
                <c:pt idx="3">
                  <c:v>999.38</c:v>
                </c:pt>
                <c:pt idx="4">
                  <c:v>999.08</c:v>
                </c:pt>
                <c:pt idx="5">
                  <c:v>998.86</c:v>
                </c:pt>
                <c:pt idx="6">
                  <c:v>998.68</c:v>
                </c:pt>
                <c:pt idx="7">
                  <c:v>998.58</c:v>
                </c:pt>
                <c:pt idx="8">
                  <c:v>998.34</c:v>
                </c:pt>
                <c:pt idx="9">
                  <c:v>998.16</c:v>
                </c:pt>
                <c:pt idx="10">
                  <c:v>998</c:v>
                </c:pt>
                <c:pt idx="11">
                  <c:v>997.74</c:v>
                </c:pt>
                <c:pt idx="12">
                  <c:v>997.6</c:v>
                </c:pt>
                <c:pt idx="13">
                  <c:v>997.5</c:v>
                </c:pt>
                <c:pt idx="14">
                  <c:v>998.4</c:v>
                </c:pt>
                <c:pt idx="15">
                  <c:v>998.4</c:v>
                </c:pt>
                <c:pt idx="16">
                  <c:v>998.4</c:v>
                </c:pt>
                <c:pt idx="17">
                  <c:v>998.4</c:v>
                </c:pt>
                <c:pt idx="18">
                  <c:v>998.4</c:v>
                </c:pt>
                <c:pt idx="19">
                  <c:v>998.4</c:v>
                </c:pt>
                <c:pt idx="20">
                  <c:v>998.4</c:v>
                </c:pt>
                <c:pt idx="21">
                  <c:v>998.4</c:v>
                </c:pt>
                <c:pt idx="22">
                  <c:v>998.34</c:v>
                </c:pt>
                <c:pt idx="23">
                  <c:v>998.3</c:v>
                </c:pt>
                <c:pt idx="24">
                  <c:v>998.2</c:v>
                </c:pt>
                <c:pt idx="25">
                  <c:v>997.94</c:v>
                </c:pt>
                <c:pt idx="26">
                  <c:v>997.6</c:v>
                </c:pt>
                <c:pt idx="27">
                  <c:v>997.4</c:v>
                </c:pt>
                <c:pt idx="28">
                  <c:v>997.18</c:v>
                </c:pt>
                <c:pt idx="29">
                  <c:v>996.88</c:v>
                </c:pt>
                <c:pt idx="30">
                  <c:v>996.42</c:v>
                </c:pt>
                <c:pt idx="31">
                  <c:v>995.98</c:v>
                </c:pt>
                <c:pt idx="32">
                  <c:v>995.56</c:v>
                </c:pt>
                <c:pt idx="33">
                  <c:v>995.12</c:v>
                </c:pt>
                <c:pt idx="34">
                  <c:v>994.48</c:v>
                </c:pt>
                <c:pt idx="35">
                  <c:v>993.88</c:v>
                </c:pt>
                <c:pt idx="36">
                  <c:v>993.62</c:v>
                </c:pt>
                <c:pt idx="37">
                  <c:v>993.4</c:v>
                </c:pt>
                <c:pt idx="38">
                  <c:v>993.46</c:v>
                </c:pt>
                <c:pt idx="39">
                  <c:v>993.22</c:v>
                </c:pt>
                <c:pt idx="40">
                  <c:v>993.16</c:v>
                </c:pt>
                <c:pt idx="41">
                  <c:v>993.06</c:v>
                </c:pt>
                <c:pt idx="42">
                  <c:v>993.02</c:v>
                </c:pt>
                <c:pt idx="43">
                  <c:v>992.88</c:v>
                </c:pt>
                <c:pt idx="44">
                  <c:v>992.96</c:v>
                </c:pt>
                <c:pt idx="45">
                  <c:v>993.06</c:v>
                </c:pt>
                <c:pt idx="46">
                  <c:v>993.08</c:v>
                </c:pt>
                <c:pt idx="47">
                  <c:v>992.88</c:v>
                </c:pt>
                <c:pt idx="48">
                  <c:v>992.74</c:v>
                </c:pt>
                <c:pt idx="49">
                  <c:v>992.32</c:v>
                </c:pt>
                <c:pt idx="50">
                  <c:v>991.9</c:v>
                </c:pt>
                <c:pt idx="51">
                  <c:v>991.3</c:v>
                </c:pt>
                <c:pt idx="52">
                  <c:v>990.74</c:v>
                </c:pt>
                <c:pt idx="53">
                  <c:v>989.9</c:v>
                </c:pt>
                <c:pt idx="54">
                  <c:v>989.26</c:v>
                </c:pt>
                <c:pt idx="55">
                  <c:v>988.48</c:v>
                </c:pt>
                <c:pt idx="56">
                  <c:v>987.74</c:v>
                </c:pt>
                <c:pt idx="57">
                  <c:v>986.62</c:v>
                </c:pt>
                <c:pt idx="58">
                  <c:v>985.46</c:v>
                </c:pt>
                <c:pt idx="59">
                  <c:v>984.48</c:v>
                </c:pt>
                <c:pt idx="60">
                  <c:v>983.56</c:v>
                </c:pt>
                <c:pt idx="61">
                  <c:v>982.66</c:v>
                </c:pt>
                <c:pt idx="62">
                  <c:v>981.6</c:v>
                </c:pt>
                <c:pt idx="63">
                  <c:v>980.62</c:v>
                </c:pt>
                <c:pt idx="64">
                  <c:v>979.92</c:v>
                </c:pt>
                <c:pt idx="65">
                  <c:v>979.22</c:v>
                </c:pt>
                <c:pt idx="66">
                  <c:v>978.66</c:v>
                </c:pt>
                <c:pt idx="67">
                  <c:v>978.02</c:v>
                </c:pt>
                <c:pt idx="68">
                  <c:v>977.4</c:v>
                </c:pt>
                <c:pt idx="69">
                  <c:v>977.24</c:v>
                </c:pt>
                <c:pt idx="70">
                  <c:v>976.8</c:v>
                </c:pt>
                <c:pt idx="71">
                  <c:v>976.36</c:v>
                </c:pt>
                <c:pt idx="72">
                  <c:v>975.86</c:v>
                </c:pt>
                <c:pt idx="73">
                  <c:v>975.28</c:v>
                </c:pt>
                <c:pt idx="74">
                  <c:v>974.2</c:v>
                </c:pt>
                <c:pt idx="75">
                  <c:v>973.18</c:v>
                </c:pt>
                <c:pt idx="76">
                  <c:v>972.04</c:v>
                </c:pt>
                <c:pt idx="77">
                  <c:v>971.2</c:v>
                </c:pt>
                <c:pt idx="78">
                  <c:v>969.94</c:v>
                </c:pt>
                <c:pt idx="79">
                  <c:v>967.76</c:v>
                </c:pt>
                <c:pt idx="80">
                  <c:v>966.3</c:v>
                </c:pt>
                <c:pt idx="81">
                  <c:v>964.42</c:v>
                </c:pt>
                <c:pt idx="82">
                  <c:v>961.96</c:v>
                </c:pt>
                <c:pt idx="83">
                  <c:v>960.02</c:v>
                </c:pt>
                <c:pt idx="84">
                  <c:v>958</c:v>
                </c:pt>
                <c:pt idx="85">
                  <c:v>955.68</c:v>
                </c:pt>
                <c:pt idx="86">
                  <c:v>953.94</c:v>
                </c:pt>
                <c:pt idx="87">
                  <c:v>951.84</c:v>
                </c:pt>
                <c:pt idx="88">
                  <c:v>948.7</c:v>
                </c:pt>
                <c:pt idx="89">
                  <c:v>946.48</c:v>
                </c:pt>
                <c:pt idx="90">
                  <c:v>944.44</c:v>
                </c:pt>
                <c:pt idx="91">
                  <c:v>942.46</c:v>
                </c:pt>
                <c:pt idx="92">
                  <c:v>940.22</c:v>
                </c:pt>
                <c:pt idx="93">
                  <c:v>938.38</c:v>
                </c:pt>
                <c:pt idx="94">
                  <c:v>936.68</c:v>
                </c:pt>
                <c:pt idx="95">
                  <c:v>934.66</c:v>
                </c:pt>
                <c:pt idx="96">
                  <c:v>932.88</c:v>
                </c:pt>
                <c:pt idx="97">
                  <c:v>931.16</c:v>
                </c:pt>
                <c:pt idx="98">
                  <c:v>929.38</c:v>
                </c:pt>
                <c:pt idx="99">
                  <c:v>927.48</c:v>
                </c:pt>
                <c:pt idx="100">
                  <c:v>925.58</c:v>
                </c:pt>
                <c:pt idx="101">
                  <c:v>923.3</c:v>
                </c:pt>
                <c:pt idx="102">
                  <c:v>920.74</c:v>
                </c:pt>
                <c:pt idx="103">
                  <c:v>917.44</c:v>
                </c:pt>
                <c:pt idx="104">
                  <c:v>914.94</c:v>
                </c:pt>
                <c:pt idx="105">
                  <c:v>911.48</c:v>
                </c:pt>
                <c:pt idx="106">
                  <c:v>907.7</c:v>
                </c:pt>
                <c:pt idx="107">
                  <c:v>903.64</c:v>
                </c:pt>
                <c:pt idx="108">
                  <c:v>899.72</c:v>
                </c:pt>
                <c:pt idx="109">
                  <c:v>895.2</c:v>
                </c:pt>
                <c:pt idx="110">
                  <c:v>890.88</c:v>
                </c:pt>
                <c:pt idx="111">
                  <c:v>886.02</c:v>
                </c:pt>
                <c:pt idx="112">
                  <c:v>881.44</c:v>
                </c:pt>
                <c:pt idx="113">
                  <c:v>877.22</c:v>
                </c:pt>
                <c:pt idx="114">
                  <c:v>872</c:v>
                </c:pt>
                <c:pt idx="115">
                  <c:v>867.02</c:v>
                </c:pt>
                <c:pt idx="116">
                  <c:v>862.76</c:v>
                </c:pt>
                <c:pt idx="117">
                  <c:v>858.46</c:v>
                </c:pt>
                <c:pt idx="118">
                  <c:v>854.12</c:v>
                </c:pt>
                <c:pt idx="119">
                  <c:v>850.26</c:v>
                </c:pt>
                <c:pt idx="120">
                  <c:v>845.44</c:v>
                </c:pt>
                <c:pt idx="121">
                  <c:v>841.48</c:v>
                </c:pt>
                <c:pt idx="122">
                  <c:v>838.4</c:v>
                </c:pt>
                <c:pt idx="123">
                  <c:v>833.8</c:v>
                </c:pt>
                <c:pt idx="124">
                  <c:v>829.6</c:v>
                </c:pt>
                <c:pt idx="125">
                  <c:v>825.34</c:v>
                </c:pt>
                <c:pt idx="126">
                  <c:v>820.08</c:v>
                </c:pt>
                <c:pt idx="127">
                  <c:v>815.26</c:v>
                </c:pt>
                <c:pt idx="128">
                  <c:v>809.34</c:v>
                </c:pt>
                <c:pt idx="129">
                  <c:v>804.24</c:v>
                </c:pt>
                <c:pt idx="130">
                  <c:v>798.74</c:v>
                </c:pt>
                <c:pt idx="131">
                  <c:v>793.22</c:v>
                </c:pt>
                <c:pt idx="132">
                  <c:v>787.16</c:v>
                </c:pt>
                <c:pt idx="133">
                  <c:v>781.54</c:v>
                </c:pt>
                <c:pt idx="134">
                  <c:v>774.66</c:v>
                </c:pt>
                <c:pt idx="135">
                  <c:v>767.52</c:v>
                </c:pt>
                <c:pt idx="136">
                  <c:v>760.78</c:v>
                </c:pt>
                <c:pt idx="137">
                  <c:v>754.4</c:v>
                </c:pt>
                <c:pt idx="138">
                  <c:v>747.34</c:v>
                </c:pt>
                <c:pt idx="139">
                  <c:v>740.16</c:v>
                </c:pt>
                <c:pt idx="140">
                  <c:v>733.16</c:v>
                </c:pt>
                <c:pt idx="141">
                  <c:v>726.34</c:v>
                </c:pt>
                <c:pt idx="142">
                  <c:v>719.88</c:v>
                </c:pt>
                <c:pt idx="143">
                  <c:v>714.32</c:v>
                </c:pt>
                <c:pt idx="144">
                  <c:v>708.02</c:v>
                </c:pt>
                <c:pt idx="145">
                  <c:v>701.86</c:v>
                </c:pt>
                <c:pt idx="146">
                  <c:v>695.08</c:v>
                </c:pt>
                <c:pt idx="147">
                  <c:v>690.1</c:v>
                </c:pt>
                <c:pt idx="148">
                  <c:v>684.26</c:v>
                </c:pt>
                <c:pt idx="149">
                  <c:v>678.94</c:v>
                </c:pt>
                <c:pt idx="150">
                  <c:v>673.26</c:v>
                </c:pt>
                <c:pt idx="151">
                  <c:v>668.22</c:v>
                </c:pt>
                <c:pt idx="152">
                  <c:v>662.64</c:v>
                </c:pt>
                <c:pt idx="153">
                  <c:v>656.26</c:v>
                </c:pt>
                <c:pt idx="154">
                  <c:v>651.41999999999996</c:v>
                </c:pt>
                <c:pt idx="155">
                  <c:v>644.88</c:v>
                </c:pt>
                <c:pt idx="156">
                  <c:v>639.20000000000005</c:v>
                </c:pt>
                <c:pt idx="157">
                  <c:v>633.26</c:v>
                </c:pt>
                <c:pt idx="158">
                  <c:v>627.41999999999996</c:v>
                </c:pt>
                <c:pt idx="159">
                  <c:v>620.72</c:v>
                </c:pt>
                <c:pt idx="160">
                  <c:v>614.4</c:v>
                </c:pt>
                <c:pt idx="161">
                  <c:v>607.04</c:v>
                </c:pt>
                <c:pt idx="162">
                  <c:v>602.48</c:v>
                </c:pt>
                <c:pt idx="163">
                  <c:v>596.55999999999995</c:v>
                </c:pt>
                <c:pt idx="164">
                  <c:v>590.6</c:v>
                </c:pt>
                <c:pt idx="165">
                  <c:v>583.88</c:v>
                </c:pt>
                <c:pt idx="166">
                  <c:v>578.08000000000004</c:v>
                </c:pt>
                <c:pt idx="167">
                  <c:v>571.32000000000005</c:v>
                </c:pt>
                <c:pt idx="168">
                  <c:v>565.34</c:v>
                </c:pt>
                <c:pt idx="169">
                  <c:v>559.94000000000005</c:v>
                </c:pt>
                <c:pt idx="170">
                  <c:v>553.88</c:v>
                </c:pt>
                <c:pt idx="171">
                  <c:v>548.70000000000005</c:v>
                </c:pt>
                <c:pt idx="172">
                  <c:v>543.88</c:v>
                </c:pt>
                <c:pt idx="173">
                  <c:v>540.24</c:v>
                </c:pt>
                <c:pt idx="174">
                  <c:v>535.66</c:v>
                </c:pt>
                <c:pt idx="175">
                  <c:v>531.91999999999996</c:v>
                </c:pt>
                <c:pt idx="176">
                  <c:v>528.78</c:v>
                </c:pt>
                <c:pt idx="177">
                  <c:v>524.58000000000004</c:v>
                </c:pt>
                <c:pt idx="178">
                  <c:v>520.88</c:v>
                </c:pt>
                <c:pt idx="179">
                  <c:v>517.12</c:v>
                </c:pt>
                <c:pt idx="180">
                  <c:v>514.55999999999995</c:v>
                </c:pt>
                <c:pt idx="181">
                  <c:v>510.72</c:v>
                </c:pt>
                <c:pt idx="182">
                  <c:v>507.18</c:v>
                </c:pt>
                <c:pt idx="183">
                  <c:v>502.12</c:v>
                </c:pt>
                <c:pt idx="184">
                  <c:v>498.38</c:v>
                </c:pt>
                <c:pt idx="185">
                  <c:v>493.62</c:v>
                </c:pt>
                <c:pt idx="186">
                  <c:v>490.94</c:v>
                </c:pt>
                <c:pt idx="187">
                  <c:v>488.04</c:v>
                </c:pt>
                <c:pt idx="188">
                  <c:v>484.12</c:v>
                </c:pt>
                <c:pt idx="189">
                  <c:v>480.62</c:v>
                </c:pt>
                <c:pt idx="190">
                  <c:v>476.66</c:v>
                </c:pt>
                <c:pt idx="191">
                  <c:v>473.8</c:v>
                </c:pt>
                <c:pt idx="192">
                  <c:v>469.84</c:v>
                </c:pt>
                <c:pt idx="193">
                  <c:v>468.02</c:v>
                </c:pt>
                <c:pt idx="194">
                  <c:v>465.92</c:v>
                </c:pt>
                <c:pt idx="195">
                  <c:v>463.78</c:v>
                </c:pt>
                <c:pt idx="196">
                  <c:v>460.54</c:v>
                </c:pt>
                <c:pt idx="197">
                  <c:v>458.14</c:v>
                </c:pt>
                <c:pt idx="198">
                  <c:v>455.68</c:v>
                </c:pt>
                <c:pt idx="199">
                  <c:v>454.44</c:v>
                </c:pt>
                <c:pt idx="200">
                  <c:v>451.94</c:v>
                </c:pt>
                <c:pt idx="201">
                  <c:v>450.02</c:v>
                </c:pt>
                <c:pt idx="202">
                  <c:v>448.78</c:v>
                </c:pt>
                <c:pt idx="203">
                  <c:v>447.64</c:v>
                </c:pt>
                <c:pt idx="204">
                  <c:v>447.52</c:v>
                </c:pt>
                <c:pt idx="205">
                  <c:v>446.02</c:v>
                </c:pt>
                <c:pt idx="206">
                  <c:v>443.54</c:v>
                </c:pt>
                <c:pt idx="207">
                  <c:v>441.9</c:v>
                </c:pt>
                <c:pt idx="208">
                  <c:v>441.72</c:v>
                </c:pt>
                <c:pt idx="209">
                  <c:v>440.22</c:v>
                </c:pt>
                <c:pt idx="210">
                  <c:v>437.76</c:v>
                </c:pt>
                <c:pt idx="211">
                  <c:v>437.46</c:v>
                </c:pt>
                <c:pt idx="212">
                  <c:v>435.52</c:v>
                </c:pt>
                <c:pt idx="213">
                  <c:v>434.52</c:v>
                </c:pt>
                <c:pt idx="214">
                  <c:v>433.9</c:v>
                </c:pt>
                <c:pt idx="215">
                  <c:v>432.48</c:v>
                </c:pt>
                <c:pt idx="216">
                  <c:v>430.84</c:v>
                </c:pt>
                <c:pt idx="217">
                  <c:v>430.88</c:v>
                </c:pt>
                <c:pt idx="218">
                  <c:v>430.3</c:v>
                </c:pt>
                <c:pt idx="219">
                  <c:v>429.06</c:v>
                </c:pt>
                <c:pt idx="220">
                  <c:v>426.66</c:v>
                </c:pt>
                <c:pt idx="221">
                  <c:v>425.8</c:v>
                </c:pt>
                <c:pt idx="222">
                  <c:v>425.74</c:v>
                </c:pt>
                <c:pt idx="223">
                  <c:v>425.46</c:v>
                </c:pt>
                <c:pt idx="224">
                  <c:v>424.32</c:v>
                </c:pt>
                <c:pt idx="225">
                  <c:v>423.98</c:v>
                </c:pt>
                <c:pt idx="226">
                  <c:v>423.8</c:v>
                </c:pt>
                <c:pt idx="227">
                  <c:v>423</c:v>
                </c:pt>
                <c:pt idx="228">
                  <c:v>423.24</c:v>
                </c:pt>
                <c:pt idx="229">
                  <c:v>424.32</c:v>
                </c:pt>
                <c:pt idx="230">
                  <c:v>422.4</c:v>
                </c:pt>
                <c:pt idx="231">
                  <c:v>422.5</c:v>
                </c:pt>
                <c:pt idx="232">
                  <c:v>423.12</c:v>
                </c:pt>
                <c:pt idx="233">
                  <c:v>422.78</c:v>
                </c:pt>
                <c:pt idx="234">
                  <c:v>423.3</c:v>
                </c:pt>
                <c:pt idx="235">
                  <c:v>423.66</c:v>
                </c:pt>
                <c:pt idx="236">
                  <c:v>424.72</c:v>
                </c:pt>
                <c:pt idx="237">
                  <c:v>425.58</c:v>
                </c:pt>
                <c:pt idx="238">
                  <c:v>425.04</c:v>
                </c:pt>
                <c:pt idx="239">
                  <c:v>425.82</c:v>
                </c:pt>
                <c:pt idx="240">
                  <c:v>426.44</c:v>
                </c:pt>
                <c:pt idx="241">
                  <c:v>425.66</c:v>
                </c:pt>
                <c:pt idx="242">
                  <c:v>424.8</c:v>
                </c:pt>
                <c:pt idx="243">
                  <c:v>424.32</c:v>
                </c:pt>
                <c:pt idx="244">
                  <c:v>424.36</c:v>
                </c:pt>
                <c:pt idx="245">
                  <c:v>422.72</c:v>
                </c:pt>
                <c:pt idx="246">
                  <c:v>423.54</c:v>
                </c:pt>
                <c:pt idx="247">
                  <c:v>423.6</c:v>
                </c:pt>
                <c:pt idx="248">
                  <c:v>423.02</c:v>
                </c:pt>
                <c:pt idx="249">
                  <c:v>422.44</c:v>
                </c:pt>
                <c:pt idx="250">
                  <c:v>422.64</c:v>
                </c:pt>
                <c:pt idx="251">
                  <c:v>422.56</c:v>
                </c:pt>
                <c:pt idx="252">
                  <c:v>421.8</c:v>
                </c:pt>
                <c:pt idx="253">
                  <c:v>422.36</c:v>
                </c:pt>
                <c:pt idx="254">
                  <c:v>422.76</c:v>
                </c:pt>
                <c:pt idx="255">
                  <c:v>423.28</c:v>
                </c:pt>
                <c:pt idx="256">
                  <c:v>422.14</c:v>
                </c:pt>
                <c:pt idx="257">
                  <c:v>423.18</c:v>
                </c:pt>
                <c:pt idx="258">
                  <c:v>423.34</c:v>
                </c:pt>
                <c:pt idx="259">
                  <c:v>423.26</c:v>
                </c:pt>
                <c:pt idx="260">
                  <c:v>423.54</c:v>
                </c:pt>
                <c:pt idx="261">
                  <c:v>423.88</c:v>
                </c:pt>
                <c:pt idx="262">
                  <c:v>424.3</c:v>
                </c:pt>
                <c:pt idx="263">
                  <c:v>424.16</c:v>
                </c:pt>
                <c:pt idx="264">
                  <c:v>425.4</c:v>
                </c:pt>
                <c:pt idx="265">
                  <c:v>425.02</c:v>
                </c:pt>
                <c:pt idx="266">
                  <c:v>423.6</c:v>
                </c:pt>
                <c:pt idx="267">
                  <c:v>423.5</c:v>
                </c:pt>
                <c:pt idx="268">
                  <c:v>422.48</c:v>
                </c:pt>
                <c:pt idx="269">
                  <c:v>422.8</c:v>
                </c:pt>
                <c:pt idx="270">
                  <c:v>421.62</c:v>
                </c:pt>
                <c:pt idx="271">
                  <c:v>421.76</c:v>
                </c:pt>
                <c:pt idx="272">
                  <c:v>421.72</c:v>
                </c:pt>
                <c:pt idx="273">
                  <c:v>419.56</c:v>
                </c:pt>
                <c:pt idx="274">
                  <c:v>419.3</c:v>
                </c:pt>
                <c:pt idx="275">
                  <c:v>420.04</c:v>
                </c:pt>
                <c:pt idx="276">
                  <c:v>420.06</c:v>
                </c:pt>
                <c:pt idx="277">
                  <c:v>420.64</c:v>
                </c:pt>
                <c:pt idx="278">
                  <c:v>420.76</c:v>
                </c:pt>
                <c:pt idx="279">
                  <c:v>420.66</c:v>
                </c:pt>
                <c:pt idx="280">
                  <c:v>420.26</c:v>
                </c:pt>
                <c:pt idx="281">
                  <c:v>419.84</c:v>
                </c:pt>
                <c:pt idx="282">
                  <c:v>419.54</c:v>
                </c:pt>
                <c:pt idx="283">
                  <c:v>419.68</c:v>
                </c:pt>
                <c:pt idx="284">
                  <c:v>420.96</c:v>
                </c:pt>
                <c:pt idx="285">
                  <c:v>421.16</c:v>
                </c:pt>
                <c:pt idx="286">
                  <c:v>422.48</c:v>
                </c:pt>
                <c:pt idx="287">
                  <c:v>423.88</c:v>
                </c:pt>
                <c:pt idx="288">
                  <c:v>423.46</c:v>
                </c:pt>
                <c:pt idx="289">
                  <c:v>422.1</c:v>
                </c:pt>
                <c:pt idx="290">
                  <c:v>421.7</c:v>
                </c:pt>
                <c:pt idx="291">
                  <c:v>420.88</c:v>
                </c:pt>
                <c:pt idx="292">
                  <c:v>421.18</c:v>
                </c:pt>
                <c:pt idx="293">
                  <c:v>420.6</c:v>
                </c:pt>
                <c:pt idx="294">
                  <c:v>419.9</c:v>
                </c:pt>
                <c:pt idx="295">
                  <c:v>419.28</c:v>
                </c:pt>
                <c:pt idx="296">
                  <c:v>419.58</c:v>
                </c:pt>
                <c:pt idx="297">
                  <c:v>419.12</c:v>
                </c:pt>
                <c:pt idx="298">
                  <c:v>419.6</c:v>
                </c:pt>
                <c:pt idx="299">
                  <c:v>418.16</c:v>
                </c:pt>
                <c:pt idx="300">
                  <c:v>418.3</c:v>
                </c:pt>
                <c:pt idx="301">
                  <c:v>417.32</c:v>
                </c:pt>
                <c:pt idx="302">
                  <c:v>417.46</c:v>
                </c:pt>
                <c:pt idx="303">
                  <c:v>416</c:v>
                </c:pt>
                <c:pt idx="304">
                  <c:v>416.5</c:v>
                </c:pt>
                <c:pt idx="305">
                  <c:v>414.68</c:v>
                </c:pt>
                <c:pt idx="306">
                  <c:v>413.76</c:v>
                </c:pt>
                <c:pt idx="307">
                  <c:v>415.04</c:v>
                </c:pt>
                <c:pt idx="308">
                  <c:v>414.5</c:v>
                </c:pt>
                <c:pt idx="309">
                  <c:v>414.82</c:v>
                </c:pt>
                <c:pt idx="310">
                  <c:v>414.5</c:v>
                </c:pt>
                <c:pt idx="311">
                  <c:v>414.54</c:v>
                </c:pt>
                <c:pt idx="312">
                  <c:v>414.98</c:v>
                </c:pt>
                <c:pt idx="313">
                  <c:v>415.26</c:v>
                </c:pt>
                <c:pt idx="314">
                  <c:v>415.26</c:v>
                </c:pt>
                <c:pt idx="315">
                  <c:v>415.18</c:v>
                </c:pt>
                <c:pt idx="316">
                  <c:v>414.1</c:v>
                </c:pt>
                <c:pt idx="317">
                  <c:v>413.14</c:v>
                </c:pt>
                <c:pt idx="318">
                  <c:v>412.38</c:v>
                </c:pt>
                <c:pt idx="319">
                  <c:v>413.18</c:v>
                </c:pt>
                <c:pt idx="320">
                  <c:v>411.76</c:v>
                </c:pt>
                <c:pt idx="321">
                  <c:v>410.94</c:v>
                </c:pt>
                <c:pt idx="322">
                  <c:v>411.5</c:v>
                </c:pt>
                <c:pt idx="323">
                  <c:v>412.22</c:v>
                </c:pt>
                <c:pt idx="324">
                  <c:v>412.3</c:v>
                </c:pt>
                <c:pt idx="325">
                  <c:v>411.82</c:v>
                </c:pt>
                <c:pt idx="326">
                  <c:v>411.66</c:v>
                </c:pt>
                <c:pt idx="327">
                  <c:v>410.66</c:v>
                </c:pt>
                <c:pt idx="328">
                  <c:v>409.8</c:v>
                </c:pt>
                <c:pt idx="329">
                  <c:v>409.94</c:v>
                </c:pt>
                <c:pt idx="330">
                  <c:v>409.1</c:v>
                </c:pt>
                <c:pt idx="331">
                  <c:v>406.76</c:v>
                </c:pt>
                <c:pt idx="332">
                  <c:v>405.98</c:v>
                </c:pt>
                <c:pt idx="333">
                  <c:v>406.82</c:v>
                </c:pt>
                <c:pt idx="334">
                  <c:v>407.18</c:v>
                </c:pt>
                <c:pt idx="335">
                  <c:v>408.02</c:v>
                </c:pt>
                <c:pt idx="336">
                  <c:v>408.36</c:v>
                </c:pt>
                <c:pt idx="337">
                  <c:v>408.82</c:v>
                </c:pt>
                <c:pt idx="338">
                  <c:v>408.78</c:v>
                </c:pt>
                <c:pt idx="339">
                  <c:v>409.1</c:v>
                </c:pt>
                <c:pt idx="340">
                  <c:v>409.92</c:v>
                </c:pt>
                <c:pt idx="341">
                  <c:v>410.06</c:v>
                </c:pt>
                <c:pt idx="342">
                  <c:v>411.06</c:v>
                </c:pt>
                <c:pt idx="343">
                  <c:v>410.12</c:v>
                </c:pt>
                <c:pt idx="344">
                  <c:v>408.98</c:v>
                </c:pt>
                <c:pt idx="345">
                  <c:v>409.22</c:v>
                </c:pt>
                <c:pt idx="346">
                  <c:v>409.58</c:v>
                </c:pt>
                <c:pt idx="347">
                  <c:v>409.72</c:v>
                </c:pt>
                <c:pt idx="348">
                  <c:v>410.14</c:v>
                </c:pt>
                <c:pt idx="349">
                  <c:v>410.62</c:v>
                </c:pt>
                <c:pt idx="350">
                  <c:v>411.04</c:v>
                </c:pt>
                <c:pt idx="351">
                  <c:v>411.94</c:v>
                </c:pt>
                <c:pt idx="352">
                  <c:v>411.04</c:v>
                </c:pt>
                <c:pt idx="353">
                  <c:v>410.34</c:v>
                </c:pt>
                <c:pt idx="354">
                  <c:v>410.52</c:v>
                </c:pt>
                <c:pt idx="355">
                  <c:v>409.14</c:v>
                </c:pt>
                <c:pt idx="356">
                  <c:v>408.28</c:v>
                </c:pt>
                <c:pt idx="357">
                  <c:v>408.28</c:v>
                </c:pt>
                <c:pt idx="358">
                  <c:v>407.8</c:v>
                </c:pt>
                <c:pt idx="359">
                  <c:v>408.2</c:v>
                </c:pt>
                <c:pt idx="360">
                  <c:v>408.7</c:v>
                </c:pt>
                <c:pt idx="361">
                  <c:v>409.1</c:v>
                </c:pt>
                <c:pt idx="362">
                  <c:v>410.5</c:v>
                </c:pt>
                <c:pt idx="363">
                  <c:v>409.46</c:v>
                </c:pt>
                <c:pt idx="364">
                  <c:v>409.44</c:v>
                </c:pt>
                <c:pt idx="365">
                  <c:v>411.3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0.18</c:v>
                </c:pt>
                <c:pt idx="2">
                  <c:v>0.4</c:v>
                </c:pt>
                <c:pt idx="3">
                  <c:v>0.62</c:v>
                </c:pt>
                <c:pt idx="4">
                  <c:v>0.92</c:v>
                </c:pt>
                <c:pt idx="5">
                  <c:v>1.1399999999999999</c:v>
                </c:pt>
                <c:pt idx="6">
                  <c:v>1.32</c:v>
                </c:pt>
                <c:pt idx="7">
                  <c:v>1.42</c:v>
                </c:pt>
                <c:pt idx="8">
                  <c:v>1.66</c:v>
                </c:pt>
                <c:pt idx="9">
                  <c:v>1.84</c:v>
                </c:pt>
                <c:pt idx="10">
                  <c:v>2</c:v>
                </c:pt>
                <c:pt idx="11">
                  <c:v>2.2599999999999998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2.42</c:v>
                </c:pt>
                <c:pt idx="22">
                  <c:v>2.2599999999999998</c:v>
                </c:pt>
                <c:pt idx="23">
                  <c:v>2.08</c:v>
                </c:pt>
                <c:pt idx="24">
                  <c:v>1.88</c:v>
                </c:pt>
                <c:pt idx="25">
                  <c:v>1.92</c:v>
                </c:pt>
                <c:pt idx="26">
                  <c:v>2.08</c:v>
                </c:pt>
                <c:pt idx="27">
                  <c:v>2.1800000000000002</c:v>
                </c:pt>
                <c:pt idx="28">
                  <c:v>2.16</c:v>
                </c:pt>
                <c:pt idx="29">
                  <c:v>2.2799999999999998</c:v>
                </c:pt>
                <c:pt idx="30">
                  <c:v>2.58</c:v>
                </c:pt>
                <c:pt idx="31">
                  <c:v>2.76</c:v>
                </c:pt>
                <c:pt idx="32">
                  <c:v>3.04</c:v>
                </c:pt>
                <c:pt idx="33">
                  <c:v>3.38</c:v>
                </c:pt>
                <c:pt idx="34">
                  <c:v>3.92</c:v>
                </c:pt>
                <c:pt idx="35">
                  <c:v>4.7</c:v>
                </c:pt>
                <c:pt idx="36">
                  <c:v>5.18</c:v>
                </c:pt>
                <c:pt idx="37">
                  <c:v>5.62</c:v>
                </c:pt>
                <c:pt idx="38">
                  <c:v>5.86</c:v>
                </c:pt>
                <c:pt idx="39">
                  <c:v>6.32</c:v>
                </c:pt>
                <c:pt idx="40">
                  <c:v>6.56</c:v>
                </c:pt>
                <c:pt idx="41">
                  <c:v>6.76</c:v>
                </c:pt>
                <c:pt idx="42">
                  <c:v>6.98</c:v>
                </c:pt>
                <c:pt idx="43">
                  <c:v>7.26</c:v>
                </c:pt>
                <c:pt idx="44">
                  <c:v>7.24</c:v>
                </c:pt>
                <c:pt idx="45">
                  <c:v>7.14</c:v>
                </c:pt>
                <c:pt idx="46">
                  <c:v>6.92</c:v>
                </c:pt>
                <c:pt idx="47">
                  <c:v>7.02</c:v>
                </c:pt>
                <c:pt idx="48">
                  <c:v>7.04</c:v>
                </c:pt>
                <c:pt idx="49">
                  <c:v>7.16</c:v>
                </c:pt>
                <c:pt idx="50">
                  <c:v>7.12</c:v>
                </c:pt>
                <c:pt idx="51">
                  <c:v>7.28</c:v>
                </c:pt>
                <c:pt idx="52">
                  <c:v>7.42</c:v>
                </c:pt>
                <c:pt idx="53">
                  <c:v>7.82</c:v>
                </c:pt>
                <c:pt idx="54">
                  <c:v>7.82</c:v>
                </c:pt>
                <c:pt idx="55">
                  <c:v>7.82</c:v>
                </c:pt>
                <c:pt idx="56">
                  <c:v>8.14</c:v>
                </c:pt>
                <c:pt idx="57">
                  <c:v>8.86</c:v>
                </c:pt>
                <c:pt idx="58">
                  <c:v>9.8800000000000008</c:v>
                </c:pt>
                <c:pt idx="59">
                  <c:v>10.66</c:v>
                </c:pt>
                <c:pt idx="60">
                  <c:v>11.68</c:v>
                </c:pt>
                <c:pt idx="61">
                  <c:v>12.58</c:v>
                </c:pt>
                <c:pt idx="62">
                  <c:v>13.58</c:v>
                </c:pt>
                <c:pt idx="63">
                  <c:v>14.54</c:v>
                </c:pt>
                <c:pt idx="64">
                  <c:v>15.62</c:v>
                </c:pt>
                <c:pt idx="65">
                  <c:v>16.600000000000001</c:v>
                </c:pt>
                <c:pt idx="66">
                  <c:v>17.46</c:v>
                </c:pt>
                <c:pt idx="67">
                  <c:v>18.239999999999998</c:v>
                </c:pt>
                <c:pt idx="68">
                  <c:v>19.260000000000002</c:v>
                </c:pt>
                <c:pt idx="69">
                  <c:v>19.78</c:v>
                </c:pt>
                <c:pt idx="70">
                  <c:v>20.28</c:v>
                </c:pt>
                <c:pt idx="71">
                  <c:v>20.56</c:v>
                </c:pt>
                <c:pt idx="72">
                  <c:v>20.74</c:v>
                </c:pt>
                <c:pt idx="73">
                  <c:v>20.94</c:v>
                </c:pt>
                <c:pt idx="74">
                  <c:v>21.62</c:v>
                </c:pt>
                <c:pt idx="75">
                  <c:v>22.06</c:v>
                </c:pt>
                <c:pt idx="76">
                  <c:v>22.68</c:v>
                </c:pt>
                <c:pt idx="77">
                  <c:v>22.68</c:v>
                </c:pt>
                <c:pt idx="78">
                  <c:v>22.76</c:v>
                </c:pt>
                <c:pt idx="79">
                  <c:v>23.86</c:v>
                </c:pt>
                <c:pt idx="80">
                  <c:v>24.18</c:v>
                </c:pt>
                <c:pt idx="81">
                  <c:v>25.26</c:v>
                </c:pt>
                <c:pt idx="82">
                  <c:v>26.68</c:v>
                </c:pt>
                <c:pt idx="83">
                  <c:v>27.76</c:v>
                </c:pt>
                <c:pt idx="84">
                  <c:v>29.04</c:v>
                </c:pt>
                <c:pt idx="85">
                  <c:v>30.82</c:v>
                </c:pt>
                <c:pt idx="86">
                  <c:v>32.14</c:v>
                </c:pt>
                <c:pt idx="87">
                  <c:v>34</c:v>
                </c:pt>
                <c:pt idx="88">
                  <c:v>36.520000000000003</c:v>
                </c:pt>
                <c:pt idx="89">
                  <c:v>38.58</c:v>
                </c:pt>
                <c:pt idx="90">
                  <c:v>40.5</c:v>
                </c:pt>
                <c:pt idx="91">
                  <c:v>42.76</c:v>
                </c:pt>
                <c:pt idx="92">
                  <c:v>45.52</c:v>
                </c:pt>
                <c:pt idx="93">
                  <c:v>47.56</c:v>
                </c:pt>
                <c:pt idx="94">
                  <c:v>49.2</c:v>
                </c:pt>
                <c:pt idx="95">
                  <c:v>51.1</c:v>
                </c:pt>
                <c:pt idx="96">
                  <c:v>52.74</c:v>
                </c:pt>
                <c:pt idx="97">
                  <c:v>54.58</c:v>
                </c:pt>
                <c:pt idx="98">
                  <c:v>56.18</c:v>
                </c:pt>
                <c:pt idx="99">
                  <c:v>56.88</c:v>
                </c:pt>
                <c:pt idx="100">
                  <c:v>58.18</c:v>
                </c:pt>
                <c:pt idx="101">
                  <c:v>59.36</c:v>
                </c:pt>
                <c:pt idx="102">
                  <c:v>60.48</c:v>
                </c:pt>
                <c:pt idx="103">
                  <c:v>62.36</c:v>
                </c:pt>
                <c:pt idx="104">
                  <c:v>63.34</c:v>
                </c:pt>
                <c:pt idx="105">
                  <c:v>64.760000000000005</c:v>
                </c:pt>
                <c:pt idx="106">
                  <c:v>66.98</c:v>
                </c:pt>
                <c:pt idx="107">
                  <c:v>69.14</c:v>
                </c:pt>
                <c:pt idx="108">
                  <c:v>70.599999999999994</c:v>
                </c:pt>
                <c:pt idx="109">
                  <c:v>73.34</c:v>
                </c:pt>
                <c:pt idx="110">
                  <c:v>76.239999999999995</c:v>
                </c:pt>
                <c:pt idx="111">
                  <c:v>79.12</c:v>
                </c:pt>
                <c:pt idx="112">
                  <c:v>81.540000000000006</c:v>
                </c:pt>
                <c:pt idx="113">
                  <c:v>85.02</c:v>
                </c:pt>
                <c:pt idx="114">
                  <c:v>88.86</c:v>
                </c:pt>
                <c:pt idx="115">
                  <c:v>92.9</c:v>
                </c:pt>
                <c:pt idx="116">
                  <c:v>96.8</c:v>
                </c:pt>
                <c:pt idx="117">
                  <c:v>100.46</c:v>
                </c:pt>
                <c:pt idx="118">
                  <c:v>104.3</c:v>
                </c:pt>
                <c:pt idx="119">
                  <c:v>108.04</c:v>
                </c:pt>
                <c:pt idx="120">
                  <c:v>112.28</c:v>
                </c:pt>
                <c:pt idx="121">
                  <c:v>115.82</c:v>
                </c:pt>
                <c:pt idx="122">
                  <c:v>118.86</c:v>
                </c:pt>
                <c:pt idx="123">
                  <c:v>122.22</c:v>
                </c:pt>
                <c:pt idx="124">
                  <c:v>125.84</c:v>
                </c:pt>
                <c:pt idx="125">
                  <c:v>128.9</c:v>
                </c:pt>
                <c:pt idx="126">
                  <c:v>133.13999999999999</c:v>
                </c:pt>
                <c:pt idx="127">
                  <c:v>135.94</c:v>
                </c:pt>
                <c:pt idx="128">
                  <c:v>139.58000000000001</c:v>
                </c:pt>
                <c:pt idx="129">
                  <c:v>142.06</c:v>
                </c:pt>
                <c:pt idx="130">
                  <c:v>144.88</c:v>
                </c:pt>
                <c:pt idx="131">
                  <c:v>147.38</c:v>
                </c:pt>
                <c:pt idx="132">
                  <c:v>150.46</c:v>
                </c:pt>
                <c:pt idx="133">
                  <c:v>152.56</c:v>
                </c:pt>
                <c:pt idx="134">
                  <c:v>155.52000000000001</c:v>
                </c:pt>
                <c:pt idx="135">
                  <c:v>158.86000000000001</c:v>
                </c:pt>
                <c:pt idx="136">
                  <c:v>162.46</c:v>
                </c:pt>
                <c:pt idx="137">
                  <c:v>166.42</c:v>
                </c:pt>
                <c:pt idx="138">
                  <c:v>170.12</c:v>
                </c:pt>
                <c:pt idx="139">
                  <c:v>174.86</c:v>
                </c:pt>
                <c:pt idx="140">
                  <c:v>179.26</c:v>
                </c:pt>
                <c:pt idx="141">
                  <c:v>184.28</c:v>
                </c:pt>
                <c:pt idx="142">
                  <c:v>189.12</c:v>
                </c:pt>
                <c:pt idx="143">
                  <c:v>192.82</c:v>
                </c:pt>
                <c:pt idx="144">
                  <c:v>197.82</c:v>
                </c:pt>
                <c:pt idx="145">
                  <c:v>202.6</c:v>
                </c:pt>
                <c:pt idx="146">
                  <c:v>206.54</c:v>
                </c:pt>
                <c:pt idx="147">
                  <c:v>210.18</c:v>
                </c:pt>
                <c:pt idx="148">
                  <c:v>213.94</c:v>
                </c:pt>
                <c:pt idx="149">
                  <c:v>218.2</c:v>
                </c:pt>
                <c:pt idx="150">
                  <c:v>222.28</c:v>
                </c:pt>
                <c:pt idx="151">
                  <c:v>225.46</c:v>
                </c:pt>
                <c:pt idx="152">
                  <c:v>228.82</c:v>
                </c:pt>
                <c:pt idx="153">
                  <c:v>233.32</c:v>
                </c:pt>
                <c:pt idx="154">
                  <c:v>235.52</c:v>
                </c:pt>
                <c:pt idx="155">
                  <c:v>238.46</c:v>
                </c:pt>
                <c:pt idx="156">
                  <c:v>240.44</c:v>
                </c:pt>
                <c:pt idx="157">
                  <c:v>243.36</c:v>
                </c:pt>
                <c:pt idx="158">
                  <c:v>245.76</c:v>
                </c:pt>
                <c:pt idx="159">
                  <c:v>248.34</c:v>
                </c:pt>
                <c:pt idx="160">
                  <c:v>251.9</c:v>
                </c:pt>
                <c:pt idx="161">
                  <c:v>255.24</c:v>
                </c:pt>
                <c:pt idx="162">
                  <c:v>256.98</c:v>
                </c:pt>
                <c:pt idx="163">
                  <c:v>259.82</c:v>
                </c:pt>
                <c:pt idx="164">
                  <c:v>262.3</c:v>
                </c:pt>
                <c:pt idx="165">
                  <c:v>265.36</c:v>
                </c:pt>
                <c:pt idx="166">
                  <c:v>267.45999999999998</c:v>
                </c:pt>
                <c:pt idx="167">
                  <c:v>271.33999999999997</c:v>
                </c:pt>
                <c:pt idx="168">
                  <c:v>274.44</c:v>
                </c:pt>
                <c:pt idx="169">
                  <c:v>277.86</c:v>
                </c:pt>
                <c:pt idx="170">
                  <c:v>281.83999999999997</c:v>
                </c:pt>
                <c:pt idx="171">
                  <c:v>285.94</c:v>
                </c:pt>
                <c:pt idx="172">
                  <c:v>288.88</c:v>
                </c:pt>
                <c:pt idx="173">
                  <c:v>290.88</c:v>
                </c:pt>
                <c:pt idx="174">
                  <c:v>295.02</c:v>
                </c:pt>
                <c:pt idx="175">
                  <c:v>297.24</c:v>
                </c:pt>
                <c:pt idx="176">
                  <c:v>299.54000000000002</c:v>
                </c:pt>
                <c:pt idx="177">
                  <c:v>301.5</c:v>
                </c:pt>
                <c:pt idx="178">
                  <c:v>304.36</c:v>
                </c:pt>
                <c:pt idx="179">
                  <c:v>306.2</c:v>
                </c:pt>
                <c:pt idx="180">
                  <c:v>306.38</c:v>
                </c:pt>
                <c:pt idx="181">
                  <c:v>306.5</c:v>
                </c:pt>
                <c:pt idx="182">
                  <c:v>309.24</c:v>
                </c:pt>
                <c:pt idx="183">
                  <c:v>312.64</c:v>
                </c:pt>
                <c:pt idx="184">
                  <c:v>314.5</c:v>
                </c:pt>
                <c:pt idx="185">
                  <c:v>315.72000000000003</c:v>
                </c:pt>
                <c:pt idx="186">
                  <c:v>315.95999999999998</c:v>
                </c:pt>
                <c:pt idx="187">
                  <c:v>316.60000000000002</c:v>
                </c:pt>
                <c:pt idx="188">
                  <c:v>316.74</c:v>
                </c:pt>
                <c:pt idx="189">
                  <c:v>317.77999999999997</c:v>
                </c:pt>
                <c:pt idx="190">
                  <c:v>317.66000000000003</c:v>
                </c:pt>
                <c:pt idx="191">
                  <c:v>318.26</c:v>
                </c:pt>
                <c:pt idx="192">
                  <c:v>319.8</c:v>
                </c:pt>
                <c:pt idx="193">
                  <c:v>320.56</c:v>
                </c:pt>
                <c:pt idx="194">
                  <c:v>321.64</c:v>
                </c:pt>
                <c:pt idx="195">
                  <c:v>323.38</c:v>
                </c:pt>
                <c:pt idx="196">
                  <c:v>325.22000000000003</c:v>
                </c:pt>
                <c:pt idx="197">
                  <c:v>326.26</c:v>
                </c:pt>
                <c:pt idx="198">
                  <c:v>327.5</c:v>
                </c:pt>
                <c:pt idx="199">
                  <c:v>328.04</c:v>
                </c:pt>
                <c:pt idx="200">
                  <c:v>330.08</c:v>
                </c:pt>
                <c:pt idx="201">
                  <c:v>332.04</c:v>
                </c:pt>
                <c:pt idx="202">
                  <c:v>332.84</c:v>
                </c:pt>
                <c:pt idx="203">
                  <c:v>332.34</c:v>
                </c:pt>
                <c:pt idx="204">
                  <c:v>332.7</c:v>
                </c:pt>
                <c:pt idx="205">
                  <c:v>333.54</c:v>
                </c:pt>
                <c:pt idx="206">
                  <c:v>336.28</c:v>
                </c:pt>
                <c:pt idx="207">
                  <c:v>337.02</c:v>
                </c:pt>
                <c:pt idx="208">
                  <c:v>337.42</c:v>
                </c:pt>
                <c:pt idx="209">
                  <c:v>337.64</c:v>
                </c:pt>
                <c:pt idx="210">
                  <c:v>338.44</c:v>
                </c:pt>
                <c:pt idx="211">
                  <c:v>337.84</c:v>
                </c:pt>
                <c:pt idx="212">
                  <c:v>338.68</c:v>
                </c:pt>
                <c:pt idx="213">
                  <c:v>339.7</c:v>
                </c:pt>
                <c:pt idx="214">
                  <c:v>338.4</c:v>
                </c:pt>
                <c:pt idx="215">
                  <c:v>337.8</c:v>
                </c:pt>
                <c:pt idx="216">
                  <c:v>338.94</c:v>
                </c:pt>
                <c:pt idx="217">
                  <c:v>339.9</c:v>
                </c:pt>
                <c:pt idx="218">
                  <c:v>339.88</c:v>
                </c:pt>
                <c:pt idx="219">
                  <c:v>341.1</c:v>
                </c:pt>
                <c:pt idx="220">
                  <c:v>341.24</c:v>
                </c:pt>
                <c:pt idx="221">
                  <c:v>340.82</c:v>
                </c:pt>
                <c:pt idx="222">
                  <c:v>339.78</c:v>
                </c:pt>
                <c:pt idx="223">
                  <c:v>339.96</c:v>
                </c:pt>
                <c:pt idx="224">
                  <c:v>340.86</c:v>
                </c:pt>
                <c:pt idx="225">
                  <c:v>340.3</c:v>
                </c:pt>
                <c:pt idx="226">
                  <c:v>339.54</c:v>
                </c:pt>
                <c:pt idx="227">
                  <c:v>339.46</c:v>
                </c:pt>
                <c:pt idx="228">
                  <c:v>340.12</c:v>
                </c:pt>
                <c:pt idx="229">
                  <c:v>339.28</c:v>
                </c:pt>
                <c:pt idx="230">
                  <c:v>340.58</c:v>
                </c:pt>
                <c:pt idx="231">
                  <c:v>341.22</c:v>
                </c:pt>
                <c:pt idx="232">
                  <c:v>339.9</c:v>
                </c:pt>
                <c:pt idx="233">
                  <c:v>339.78</c:v>
                </c:pt>
                <c:pt idx="234">
                  <c:v>340.68</c:v>
                </c:pt>
                <c:pt idx="235">
                  <c:v>340.86</c:v>
                </c:pt>
                <c:pt idx="236">
                  <c:v>338.96</c:v>
                </c:pt>
                <c:pt idx="237">
                  <c:v>337.64</c:v>
                </c:pt>
                <c:pt idx="238">
                  <c:v>337.96</c:v>
                </c:pt>
                <c:pt idx="239">
                  <c:v>336.78</c:v>
                </c:pt>
                <c:pt idx="240">
                  <c:v>336.5</c:v>
                </c:pt>
                <c:pt idx="241">
                  <c:v>337.16</c:v>
                </c:pt>
                <c:pt idx="242">
                  <c:v>338.36</c:v>
                </c:pt>
                <c:pt idx="243">
                  <c:v>338.78</c:v>
                </c:pt>
                <c:pt idx="244">
                  <c:v>338.4</c:v>
                </c:pt>
                <c:pt idx="245">
                  <c:v>339.1</c:v>
                </c:pt>
                <c:pt idx="246">
                  <c:v>338.94</c:v>
                </c:pt>
                <c:pt idx="247">
                  <c:v>339.1</c:v>
                </c:pt>
                <c:pt idx="248">
                  <c:v>338.62</c:v>
                </c:pt>
                <c:pt idx="249">
                  <c:v>339.68</c:v>
                </c:pt>
                <c:pt idx="250">
                  <c:v>338.7</c:v>
                </c:pt>
                <c:pt idx="251">
                  <c:v>339.84</c:v>
                </c:pt>
                <c:pt idx="252">
                  <c:v>341.2</c:v>
                </c:pt>
                <c:pt idx="253">
                  <c:v>341.52</c:v>
                </c:pt>
                <c:pt idx="254">
                  <c:v>341.78</c:v>
                </c:pt>
                <c:pt idx="255">
                  <c:v>341.2</c:v>
                </c:pt>
                <c:pt idx="256">
                  <c:v>342.36</c:v>
                </c:pt>
                <c:pt idx="257">
                  <c:v>342.36</c:v>
                </c:pt>
                <c:pt idx="258">
                  <c:v>342.56</c:v>
                </c:pt>
                <c:pt idx="259">
                  <c:v>342.86</c:v>
                </c:pt>
                <c:pt idx="260">
                  <c:v>342.44</c:v>
                </c:pt>
                <c:pt idx="261">
                  <c:v>341.24</c:v>
                </c:pt>
                <c:pt idx="262">
                  <c:v>340.62</c:v>
                </c:pt>
                <c:pt idx="263">
                  <c:v>339.44</c:v>
                </c:pt>
                <c:pt idx="264">
                  <c:v>339.54</c:v>
                </c:pt>
                <c:pt idx="265">
                  <c:v>338.92</c:v>
                </c:pt>
                <c:pt idx="266">
                  <c:v>339.84</c:v>
                </c:pt>
                <c:pt idx="267">
                  <c:v>339.88</c:v>
                </c:pt>
                <c:pt idx="268">
                  <c:v>341.22</c:v>
                </c:pt>
                <c:pt idx="269">
                  <c:v>340.5</c:v>
                </c:pt>
                <c:pt idx="270">
                  <c:v>339.98</c:v>
                </c:pt>
                <c:pt idx="271">
                  <c:v>338.44</c:v>
                </c:pt>
                <c:pt idx="272">
                  <c:v>338.04</c:v>
                </c:pt>
                <c:pt idx="273">
                  <c:v>339.58</c:v>
                </c:pt>
                <c:pt idx="274">
                  <c:v>339.96</c:v>
                </c:pt>
                <c:pt idx="275">
                  <c:v>340.4</c:v>
                </c:pt>
                <c:pt idx="276">
                  <c:v>340.44</c:v>
                </c:pt>
                <c:pt idx="277">
                  <c:v>341.32</c:v>
                </c:pt>
                <c:pt idx="278">
                  <c:v>340.98</c:v>
                </c:pt>
                <c:pt idx="279">
                  <c:v>341.7</c:v>
                </c:pt>
                <c:pt idx="280">
                  <c:v>342.22</c:v>
                </c:pt>
                <c:pt idx="281">
                  <c:v>343.14</c:v>
                </c:pt>
                <c:pt idx="282">
                  <c:v>343.38</c:v>
                </c:pt>
                <c:pt idx="283">
                  <c:v>344.16</c:v>
                </c:pt>
                <c:pt idx="284">
                  <c:v>343.14</c:v>
                </c:pt>
                <c:pt idx="285">
                  <c:v>343.7</c:v>
                </c:pt>
                <c:pt idx="286">
                  <c:v>342.32</c:v>
                </c:pt>
                <c:pt idx="287">
                  <c:v>341.14</c:v>
                </c:pt>
                <c:pt idx="288">
                  <c:v>340.8</c:v>
                </c:pt>
                <c:pt idx="289">
                  <c:v>341.9</c:v>
                </c:pt>
                <c:pt idx="290">
                  <c:v>342.28</c:v>
                </c:pt>
                <c:pt idx="291">
                  <c:v>343.24</c:v>
                </c:pt>
                <c:pt idx="292">
                  <c:v>343.1</c:v>
                </c:pt>
                <c:pt idx="293">
                  <c:v>341.82</c:v>
                </c:pt>
                <c:pt idx="294">
                  <c:v>341.84</c:v>
                </c:pt>
                <c:pt idx="295">
                  <c:v>342</c:v>
                </c:pt>
                <c:pt idx="296">
                  <c:v>341.1</c:v>
                </c:pt>
                <c:pt idx="297">
                  <c:v>340.96</c:v>
                </c:pt>
                <c:pt idx="298">
                  <c:v>340.7</c:v>
                </c:pt>
                <c:pt idx="299">
                  <c:v>341.42</c:v>
                </c:pt>
                <c:pt idx="300">
                  <c:v>341.8</c:v>
                </c:pt>
                <c:pt idx="301">
                  <c:v>342.4</c:v>
                </c:pt>
                <c:pt idx="302">
                  <c:v>343.3</c:v>
                </c:pt>
                <c:pt idx="303">
                  <c:v>344.18</c:v>
                </c:pt>
                <c:pt idx="304">
                  <c:v>344.44</c:v>
                </c:pt>
                <c:pt idx="305">
                  <c:v>344.92</c:v>
                </c:pt>
                <c:pt idx="306">
                  <c:v>346.76</c:v>
                </c:pt>
                <c:pt idx="307">
                  <c:v>348.42</c:v>
                </c:pt>
                <c:pt idx="308">
                  <c:v>348.92</c:v>
                </c:pt>
                <c:pt idx="309">
                  <c:v>347.68</c:v>
                </c:pt>
                <c:pt idx="310">
                  <c:v>347.64</c:v>
                </c:pt>
                <c:pt idx="311">
                  <c:v>347.66</c:v>
                </c:pt>
                <c:pt idx="312">
                  <c:v>347.18</c:v>
                </c:pt>
                <c:pt idx="313">
                  <c:v>347.04</c:v>
                </c:pt>
                <c:pt idx="314">
                  <c:v>346.86</c:v>
                </c:pt>
                <c:pt idx="315">
                  <c:v>347.24</c:v>
                </c:pt>
                <c:pt idx="316">
                  <c:v>348.86</c:v>
                </c:pt>
                <c:pt idx="317">
                  <c:v>350.14</c:v>
                </c:pt>
                <c:pt idx="318">
                  <c:v>350.36</c:v>
                </c:pt>
                <c:pt idx="319">
                  <c:v>348.68</c:v>
                </c:pt>
                <c:pt idx="320">
                  <c:v>348.86</c:v>
                </c:pt>
                <c:pt idx="321">
                  <c:v>347.52</c:v>
                </c:pt>
                <c:pt idx="322">
                  <c:v>346.76</c:v>
                </c:pt>
                <c:pt idx="323">
                  <c:v>345.68</c:v>
                </c:pt>
                <c:pt idx="324">
                  <c:v>346.48</c:v>
                </c:pt>
                <c:pt idx="325">
                  <c:v>346.1</c:v>
                </c:pt>
                <c:pt idx="326">
                  <c:v>345.2</c:v>
                </c:pt>
                <c:pt idx="327">
                  <c:v>346.2</c:v>
                </c:pt>
                <c:pt idx="328">
                  <c:v>346.54</c:v>
                </c:pt>
                <c:pt idx="329">
                  <c:v>346.88</c:v>
                </c:pt>
                <c:pt idx="330">
                  <c:v>346.5</c:v>
                </c:pt>
                <c:pt idx="331">
                  <c:v>348.74</c:v>
                </c:pt>
                <c:pt idx="332">
                  <c:v>349.7</c:v>
                </c:pt>
                <c:pt idx="333">
                  <c:v>349.86</c:v>
                </c:pt>
                <c:pt idx="334">
                  <c:v>349.88</c:v>
                </c:pt>
                <c:pt idx="335">
                  <c:v>349.56</c:v>
                </c:pt>
                <c:pt idx="336">
                  <c:v>349.04</c:v>
                </c:pt>
                <c:pt idx="337">
                  <c:v>348.5</c:v>
                </c:pt>
                <c:pt idx="338">
                  <c:v>348.04</c:v>
                </c:pt>
                <c:pt idx="339">
                  <c:v>349</c:v>
                </c:pt>
                <c:pt idx="340">
                  <c:v>348.6</c:v>
                </c:pt>
                <c:pt idx="341">
                  <c:v>349.3</c:v>
                </c:pt>
                <c:pt idx="342">
                  <c:v>349.36</c:v>
                </c:pt>
                <c:pt idx="343">
                  <c:v>349.78</c:v>
                </c:pt>
                <c:pt idx="344">
                  <c:v>350.96</c:v>
                </c:pt>
                <c:pt idx="345">
                  <c:v>350.26</c:v>
                </c:pt>
                <c:pt idx="346">
                  <c:v>349.26</c:v>
                </c:pt>
                <c:pt idx="347">
                  <c:v>347.98</c:v>
                </c:pt>
                <c:pt idx="348">
                  <c:v>346.52</c:v>
                </c:pt>
                <c:pt idx="349">
                  <c:v>346.56</c:v>
                </c:pt>
                <c:pt idx="350">
                  <c:v>346.92</c:v>
                </c:pt>
                <c:pt idx="351">
                  <c:v>344.96</c:v>
                </c:pt>
                <c:pt idx="352">
                  <c:v>345.3</c:v>
                </c:pt>
                <c:pt idx="353">
                  <c:v>345.16</c:v>
                </c:pt>
                <c:pt idx="354">
                  <c:v>345.52</c:v>
                </c:pt>
                <c:pt idx="355">
                  <c:v>346.4</c:v>
                </c:pt>
                <c:pt idx="356">
                  <c:v>346.84</c:v>
                </c:pt>
                <c:pt idx="357">
                  <c:v>346.22</c:v>
                </c:pt>
                <c:pt idx="358">
                  <c:v>347.46</c:v>
                </c:pt>
                <c:pt idx="359">
                  <c:v>347</c:v>
                </c:pt>
                <c:pt idx="360">
                  <c:v>346.42</c:v>
                </c:pt>
                <c:pt idx="361">
                  <c:v>347.16</c:v>
                </c:pt>
                <c:pt idx="362">
                  <c:v>347.1</c:v>
                </c:pt>
                <c:pt idx="363">
                  <c:v>347.54</c:v>
                </c:pt>
                <c:pt idx="364">
                  <c:v>346.04</c:v>
                </c:pt>
                <c:pt idx="365">
                  <c:v>346.66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0.18</c:v>
                </c:pt>
                <c:pt idx="22">
                  <c:v>0.4</c:v>
                </c:pt>
                <c:pt idx="23">
                  <c:v>0.62</c:v>
                </c:pt>
                <c:pt idx="24">
                  <c:v>0.92</c:v>
                </c:pt>
                <c:pt idx="25">
                  <c:v>1.1399999999999999</c:v>
                </c:pt>
                <c:pt idx="26">
                  <c:v>1.32</c:v>
                </c:pt>
                <c:pt idx="27">
                  <c:v>1.42</c:v>
                </c:pt>
                <c:pt idx="28">
                  <c:v>1.66</c:v>
                </c:pt>
                <c:pt idx="29">
                  <c:v>1.84</c:v>
                </c:pt>
                <c:pt idx="30">
                  <c:v>2</c:v>
                </c:pt>
                <c:pt idx="31">
                  <c:v>2.2599999999999998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2.42</c:v>
                </c:pt>
                <c:pt idx="36">
                  <c:v>2.2000000000000002</c:v>
                </c:pt>
                <c:pt idx="37">
                  <c:v>1.98</c:v>
                </c:pt>
                <c:pt idx="38">
                  <c:v>1.68</c:v>
                </c:pt>
                <c:pt idx="39">
                  <c:v>1.46</c:v>
                </c:pt>
                <c:pt idx="40">
                  <c:v>1.28</c:v>
                </c:pt>
                <c:pt idx="41">
                  <c:v>1.18</c:v>
                </c:pt>
                <c:pt idx="42">
                  <c:v>1</c:v>
                </c:pt>
                <c:pt idx="43">
                  <c:v>0.86</c:v>
                </c:pt>
                <c:pt idx="44">
                  <c:v>0.8</c:v>
                </c:pt>
                <c:pt idx="45">
                  <c:v>0.8</c:v>
                </c:pt>
                <c:pt idx="46">
                  <c:v>1</c:v>
                </c:pt>
                <c:pt idx="47">
                  <c:v>1.1000000000000001</c:v>
                </c:pt>
                <c:pt idx="48">
                  <c:v>1.22</c:v>
                </c:pt>
                <c:pt idx="49">
                  <c:v>1.52</c:v>
                </c:pt>
                <c:pt idx="50">
                  <c:v>1.98</c:v>
                </c:pt>
                <c:pt idx="51">
                  <c:v>2.42</c:v>
                </c:pt>
                <c:pt idx="52">
                  <c:v>2.84</c:v>
                </c:pt>
                <c:pt idx="53">
                  <c:v>3.28</c:v>
                </c:pt>
                <c:pt idx="54">
                  <c:v>3.92</c:v>
                </c:pt>
                <c:pt idx="55">
                  <c:v>4.7</c:v>
                </c:pt>
                <c:pt idx="56">
                  <c:v>5.12</c:v>
                </c:pt>
                <c:pt idx="57">
                  <c:v>5.52</c:v>
                </c:pt>
                <c:pt idx="58">
                  <c:v>5.66</c:v>
                </c:pt>
                <c:pt idx="59">
                  <c:v>5.86</c:v>
                </c:pt>
                <c:pt idx="60">
                  <c:v>5.76</c:v>
                </c:pt>
                <c:pt idx="61">
                  <c:v>5.76</c:v>
                </c:pt>
                <c:pt idx="62">
                  <c:v>5.82</c:v>
                </c:pt>
                <c:pt idx="63">
                  <c:v>5.84</c:v>
                </c:pt>
                <c:pt idx="64">
                  <c:v>5.46</c:v>
                </c:pt>
                <c:pt idx="65">
                  <c:v>5.18</c:v>
                </c:pt>
                <c:pt idx="66">
                  <c:v>4.88</c:v>
                </c:pt>
                <c:pt idx="67">
                  <c:v>4.74</c:v>
                </c:pt>
                <c:pt idx="68">
                  <c:v>4.34</c:v>
                </c:pt>
                <c:pt idx="69">
                  <c:v>3.98</c:v>
                </c:pt>
                <c:pt idx="70">
                  <c:v>3.92</c:v>
                </c:pt>
                <c:pt idx="71">
                  <c:v>4.08</c:v>
                </c:pt>
                <c:pt idx="72">
                  <c:v>4.4000000000000004</c:v>
                </c:pt>
                <c:pt idx="73">
                  <c:v>4.78</c:v>
                </c:pt>
                <c:pt idx="74">
                  <c:v>5.18</c:v>
                </c:pt>
                <c:pt idx="75">
                  <c:v>5.76</c:v>
                </c:pt>
                <c:pt idx="76">
                  <c:v>6.28</c:v>
                </c:pt>
                <c:pt idx="77">
                  <c:v>7.12</c:v>
                </c:pt>
                <c:pt idx="78">
                  <c:v>8.3000000000000007</c:v>
                </c:pt>
                <c:pt idx="79">
                  <c:v>9.3800000000000008</c:v>
                </c:pt>
                <c:pt idx="80">
                  <c:v>10.52</c:v>
                </c:pt>
                <c:pt idx="81">
                  <c:v>11.32</c:v>
                </c:pt>
                <c:pt idx="82">
                  <c:v>12.36</c:v>
                </c:pt>
                <c:pt idx="83">
                  <c:v>13.22</c:v>
                </c:pt>
                <c:pt idx="84">
                  <c:v>13.96</c:v>
                </c:pt>
                <c:pt idx="85">
                  <c:v>14.5</c:v>
                </c:pt>
                <c:pt idx="86">
                  <c:v>14.92</c:v>
                </c:pt>
                <c:pt idx="87">
                  <c:v>15.16</c:v>
                </c:pt>
                <c:pt idx="88">
                  <c:v>15.78</c:v>
                </c:pt>
                <c:pt idx="89">
                  <c:v>15.94</c:v>
                </c:pt>
                <c:pt idx="90">
                  <c:v>16.059999999999999</c:v>
                </c:pt>
                <c:pt idx="91">
                  <c:v>15.78</c:v>
                </c:pt>
                <c:pt idx="92">
                  <c:v>15.26</c:v>
                </c:pt>
                <c:pt idx="93">
                  <c:v>15.06</c:v>
                </c:pt>
                <c:pt idx="94">
                  <c:v>15.12</c:v>
                </c:pt>
                <c:pt idx="95">
                  <c:v>15.24</c:v>
                </c:pt>
                <c:pt idx="96">
                  <c:v>15.38</c:v>
                </c:pt>
                <c:pt idx="97">
                  <c:v>15.26</c:v>
                </c:pt>
                <c:pt idx="98">
                  <c:v>15.44</c:v>
                </c:pt>
                <c:pt idx="99">
                  <c:v>16.64</c:v>
                </c:pt>
                <c:pt idx="100">
                  <c:v>17.239999999999998</c:v>
                </c:pt>
                <c:pt idx="101">
                  <c:v>18.34</c:v>
                </c:pt>
                <c:pt idx="102">
                  <c:v>19.78</c:v>
                </c:pt>
                <c:pt idx="103">
                  <c:v>21.2</c:v>
                </c:pt>
                <c:pt idx="104">
                  <c:v>22.72</c:v>
                </c:pt>
                <c:pt idx="105">
                  <c:v>24.76</c:v>
                </c:pt>
                <c:pt idx="106">
                  <c:v>26.32</c:v>
                </c:pt>
                <c:pt idx="107">
                  <c:v>28.22</c:v>
                </c:pt>
                <c:pt idx="108">
                  <c:v>30.68</c:v>
                </c:pt>
                <c:pt idx="109">
                  <c:v>32.46</c:v>
                </c:pt>
                <c:pt idx="110">
                  <c:v>33.880000000000003</c:v>
                </c:pt>
                <c:pt idx="111">
                  <c:v>35.86</c:v>
                </c:pt>
                <c:pt idx="112">
                  <c:v>38.020000000000003</c:v>
                </c:pt>
                <c:pt idx="113">
                  <c:v>38.76</c:v>
                </c:pt>
                <c:pt idx="114">
                  <c:v>40.14</c:v>
                </c:pt>
                <c:pt idx="115">
                  <c:v>41.08</c:v>
                </c:pt>
                <c:pt idx="116">
                  <c:v>41.44</c:v>
                </c:pt>
                <c:pt idx="117">
                  <c:v>42.08</c:v>
                </c:pt>
                <c:pt idx="118">
                  <c:v>42.58</c:v>
                </c:pt>
                <c:pt idx="119">
                  <c:v>42.7</c:v>
                </c:pt>
                <c:pt idx="120">
                  <c:v>43.28</c:v>
                </c:pt>
                <c:pt idx="121">
                  <c:v>43.7</c:v>
                </c:pt>
                <c:pt idx="122">
                  <c:v>43.74</c:v>
                </c:pt>
                <c:pt idx="123">
                  <c:v>44.98</c:v>
                </c:pt>
                <c:pt idx="124">
                  <c:v>45.56</c:v>
                </c:pt>
                <c:pt idx="125">
                  <c:v>46.76</c:v>
                </c:pt>
                <c:pt idx="126">
                  <c:v>47.78</c:v>
                </c:pt>
                <c:pt idx="127">
                  <c:v>49.8</c:v>
                </c:pt>
                <c:pt idx="128">
                  <c:v>52.08</c:v>
                </c:pt>
                <c:pt idx="129">
                  <c:v>54.7</c:v>
                </c:pt>
                <c:pt idx="130">
                  <c:v>57.38</c:v>
                </c:pt>
                <c:pt idx="131">
                  <c:v>60.4</c:v>
                </c:pt>
                <c:pt idx="132">
                  <c:v>63.38</c:v>
                </c:pt>
                <c:pt idx="133">
                  <c:v>66.900000000000006</c:v>
                </c:pt>
                <c:pt idx="134">
                  <c:v>70.819999999999993</c:v>
                </c:pt>
                <c:pt idx="135">
                  <c:v>74.62</c:v>
                </c:pt>
                <c:pt idx="136">
                  <c:v>77.760000000000005</c:v>
                </c:pt>
                <c:pt idx="137">
                  <c:v>80.180000000000007</c:v>
                </c:pt>
                <c:pt idx="138">
                  <c:v>83.54</c:v>
                </c:pt>
                <c:pt idx="139">
                  <c:v>85.98</c:v>
                </c:pt>
                <c:pt idx="140">
                  <c:v>88.58</c:v>
                </c:pt>
                <c:pt idx="141">
                  <c:v>90.38</c:v>
                </c:pt>
                <c:pt idx="142">
                  <c:v>92</c:v>
                </c:pt>
                <c:pt idx="143">
                  <c:v>93.86</c:v>
                </c:pt>
                <c:pt idx="144">
                  <c:v>95.16</c:v>
                </c:pt>
                <c:pt idx="145">
                  <c:v>96.54</c:v>
                </c:pt>
                <c:pt idx="146">
                  <c:v>99.38</c:v>
                </c:pt>
                <c:pt idx="147">
                  <c:v>100.72</c:v>
                </c:pt>
                <c:pt idx="148">
                  <c:v>102.8</c:v>
                </c:pt>
                <c:pt idx="149">
                  <c:v>103.86</c:v>
                </c:pt>
                <c:pt idx="150">
                  <c:v>105.46</c:v>
                </c:pt>
                <c:pt idx="151">
                  <c:v>107.32</c:v>
                </c:pt>
                <c:pt idx="152">
                  <c:v>109.54</c:v>
                </c:pt>
                <c:pt idx="153">
                  <c:v>111.42</c:v>
                </c:pt>
                <c:pt idx="154">
                  <c:v>114.06</c:v>
                </c:pt>
                <c:pt idx="155">
                  <c:v>117.66</c:v>
                </c:pt>
                <c:pt idx="156">
                  <c:v>121.36</c:v>
                </c:pt>
                <c:pt idx="157">
                  <c:v>124.38</c:v>
                </c:pt>
                <c:pt idx="158">
                  <c:v>127.82</c:v>
                </c:pt>
                <c:pt idx="159">
                  <c:v>131.94</c:v>
                </c:pt>
                <c:pt idx="160">
                  <c:v>134.69999999999999</c:v>
                </c:pt>
                <c:pt idx="161">
                  <c:v>138.72</c:v>
                </c:pt>
                <c:pt idx="162">
                  <c:v>141.54</c:v>
                </c:pt>
                <c:pt idx="163">
                  <c:v>144.62</c:v>
                </c:pt>
                <c:pt idx="164">
                  <c:v>148.1</c:v>
                </c:pt>
                <c:pt idx="165">
                  <c:v>151.76</c:v>
                </c:pt>
                <c:pt idx="166">
                  <c:v>155.46</c:v>
                </c:pt>
                <c:pt idx="167">
                  <c:v>158.34</c:v>
                </c:pt>
                <c:pt idx="168">
                  <c:v>161.22</c:v>
                </c:pt>
                <c:pt idx="169">
                  <c:v>163.19999999999999</c:v>
                </c:pt>
                <c:pt idx="170">
                  <c:v>165.28</c:v>
                </c:pt>
                <c:pt idx="171">
                  <c:v>166.36</c:v>
                </c:pt>
                <c:pt idx="172">
                  <c:v>168.24</c:v>
                </c:pt>
                <c:pt idx="173">
                  <c:v>169.88</c:v>
                </c:pt>
                <c:pt idx="174">
                  <c:v>170.32</c:v>
                </c:pt>
                <c:pt idx="175">
                  <c:v>171.84</c:v>
                </c:pt>
                <c:pt idx="176">
                  <c:v>172.68</c:v>
                </c:pt>
                <c:pt idx="177">
                  <c:v>174.92</c:v>
                </c:pt>
                <c:pt idx="178">
                  <c:v>175.76</c:v>
                </c:pt>
                <c:pt idx="179">
                  <c:v>177.68</c:v>
                </c:pt>
                <c:pt idx="180">
                  <c:v>180.06</c:v>
                </c:pt>
                <c:pt idx="181">
                  <c:v>183.78</c:v>
                </c:pt>
                <c:pt idx="182">
                  <c:v>184.58</c:v>
                </c:pt>
                <c:pt idx="183">
                  <c:v>186.24</c:v>
                </c:pt>
                <c:pt idx="184">
                  <c:v>188.12</c:v>
                </c:pt>
                <c:pt idx="185">
                  <c:v>191.66</c:v>
                </c:pt>
                <c:pt idx="186">
                  <c:v>194.1</c:v>
                </c:pt>
                <c:pt idx="187">
                  <c:v>196.36</c:v>
                </c:pt>
                <c:pt idx="188">
                  <c:v>200.14</c:v>
                </c:pt>
                <c:pt idx="189">
                  <c:v>202.6</c:v>
                </c:pt>
                <c:pt idx="190">
                  <c:v>206.68</c:v>
                </c:pt>
                <c:pt idx="191">
                  <c:v>208.94</c:v>
                </c:pt>
                <c:pt idx="192">
                  <c:v>211.36</c:v>
                </c:pt>
                <c:pt idx="193">
                  <c:v>212.42</c:v>
                </c:pt>
                <c:pt idx="194">
                  <c:v>213.44</c:v>
                </c:pt>
                <c:pt idx="195">
                  <c:v>213.84</c:v>
                </c:pt>
                <c:pt idx="196">
                  <c:v>215.24</c:v>
                </c:pt>
                <c:pt idx="197">
                  <c:v>216.6</c:v>
                </c:pt>
                <c:pt idx="198">
                  <c:v>217.82</c:v>
                </c:pt>
                <c:pt idx="199">
                  <c:v>218.52</c:v>
                </c:pt>
                <c:pt idx="200">
                  <c:v>218.98</c:v>
                </c:pt>
                <c:pt idx="201">
                  <c:v>218.94</c:v>
                </c:pt>
                <c:pt idx="202">
                  <c:v>219.38</c:v>
                </c:pt>
                <c:pt idx="203">
                  <c:v>221.02</c:v>
                </c:pt>
                <c:pt idx="204">
                  <c:v>220.78</c:v>
                </c:pt>
                <c:pt idx="205">
                  <c:v>221.44</c:v>
                </c:pt>
                <c:pt idx="206">
                  <c:v>221.18</c:v>
                </c:pt>
                <c:pt idx="207">
                  <c:v>222.08</c:v>
                </c:pt>
                <c:pt idx="208">
                  <c:v>221.86</c:v>
                </c:pt>
                <c:pt idx="209">
                  <c:v>223.14</c:v>
                </c:pt>
                <c:pt idx="210">
                  <c:v>224.8</c:v>
                </c:pt>
                <c:pt idx="211">
                  <c:v>225.7</c:v>
                </c:pt>
                <c:pt idx="212">
                  <c:v>226.8</c:v>
                </c:pt>
                <c:pt idx="213">
                  <c:v>226.78</c:v>
                </c:pt>
                <c:pt idx="214">
                  <c:v>228.7</c:v>
                </c:pt>
                <c:pt idx="215">
                  <c:v>230.72</c:v>
                </c:pt>
                <c:pt idx="216">
                  <c:v>231.22</c:v>
                </c:pt>
                <c:pt idx="217">
                  <c:v>230.22</c:v>
                </c:pt>
                <c:pt idx="218">
                  <c:v>230.82</c:v>
                </c:pt>
                <c:pt idx="219">
                  <c:v>230.84</c:v>
                </c:pt>
                <c:pt idx="220">
                  <c:v>233.1</c:v>
                </c:pt>
                <c:pt idx="221">
                  <c:v>234.38</c:v>
                </c:pt>
                <c:pt idx="222">
                  <c:v>235.48</c:v>
                </c:pt>
                <c:pt idx="223">
                  <c:v>235.58</c:v>
                </c:pt>
                <c:pt idx="224">
                  <c:v>235.82</c:v>
                </c:pt>
                <c:pt idx="225">
                  <c:v>236.72</c:v>
                </c:pt>
                <c:pt idx="226">
                  <c:v>237.66</c:v>
                </c:pt>
                <c:pt idx="227">
                  <c:v>238.54</c:v>
                </c:pt>
                <c:pt idx="228">
                  <c:v>237.64</c:v>
                </c:pt>
                <c:pt idx="229">
                  <c:v>237.4</c:v>
                </c:pt>
                <c:pt idx="230">
                  <c:v>238.02</c:v>
                </c:pt>
                <c:pt idx="231">
                  <c:v>237.28</c:v>
                </c:pt>
                <c:pt idx="232">
                  <c:v>237.98</c:v>
                </c:pt>
                <c:pt idx="233">
                  <c:v>238.44</c:v>
                </c:pt>
                <c:pt idx="234">
                  <c:v>237.02</c:v>
                </c:pt>
                <c:pt idx="235">
                  <c:v>236.48</c:v>
                </c:pt>
                <c:pt idx="236">
                  <c:v>237.32</c:v>
                </c:pt>
                <c:pt idx="237">
                  <c:v>237.78</c:v>
                </c:pt>
                <c:pt idx="238">
                  <c:v>238</c:v>
                </c:pt>
                <c:pt idx="239">
                  <c:v>238.4</c:v>
                </c:pt>
                <c:pt idx="240">
                  <c:v>238.06</c:v>
                </c:pt>
                <c:pt idx="241">
                  <c:v>238.18</c:v>
                </c:pt>
                <c:pt idx="242">
                  <c:v>237.84</c:v>
                </c:pt>
                <c:pt idx="243">
                  <c:v>237.9</c:v>
                </c:pt>
                <c:pt idx="244">
                  <c:v>238.24</c:v>
                </c:pt>
                <c:pt idx="245">
                  <c:v>239.18</c:v>
                </c:pt>
                <c:pt idx="246">
                  <c:v>238.52</c:v>
                </c:pt>
                <c:pt idx="247">
                  <c:v>238.3</c:v>
                </c:pt>
                <c:pt idx="248">
                  <c:v>239.36</c:v>
                </c:pt>
                <c:pt idx="249">
                  <c:v>238.88</c:v>
                </c:pt>
                <c:pt idx="250">
                  <c:v>239.66</c:v>
                </c:pt>
                <c:pt idx="251">
                  <c:v>238.6</c:v>
                </c:pt>
                <c:pt idx="252">
                  <c:v>238</c:v>
                </c:pt>
                <c:pt idx="253">
                  <c:v>237.12</c:v>
                </c:pt>
                <c:pt idx="254">
                  <c:v>236.46</c:v>
                </c:pt>
                <c:pt idx="255">
                  <c:v>236.52</c:v>
                </c:pt>
                <c:pt idx="256">
                  <c:v>236.5</c:v>
                </c:pt>
                <c:pt idx="257">
                  <c:v>235.46</c:v>
                </c:pt>
                <c:pt idx="258">
                  <c:v>235.1</c:v>
                </c:pt>
                <c:pt idx="259">
                  <c:v>234.88</c:v>
                </c:pt>
                <c:pt idx="260">
                  <c:v>235.02</c:v>
                </c:pt>
                <c:pt idx="261">
                  <c:v>235.88</c:v>
                </c:pt>
                <c:pt idx="262">
                  <c:v>236.08</c:v>
                </c:pt>
                <c:pt idx="263">
                  <c:v>237.4</c:v>
                </c:pt>
                <c:pt idx="264">
                  <c:v>236.06</c:v>
                </c:pt>
                <c:pt idx="265">
                  <c:v>237.06</c:v>
                </c:pt>
                <c:pt idx="266">
                  <c:v>237.56</c:v>
                </c:pt>
                <c:pt idx="267">
                  <c:v>237.62</c:v>
                </c:pt>
                <c:pt idx="268">
                  <c:v>237.3</c:v>
                </c:pt>
                <c:pt idx="269">
                  <c:v>237.7</c:v>
                </c:pt>
                <c:pt idx="270">
                  <c:v>239.4</c:v>
                </c:pt>
                <c:pt idx="271">
                  <c:v>240.8</c:v>
                </c:pt>
                <c:pt idx="272">
                  <c:v>241.24</c:v>
                </c:pt>
                <c:pt idx="273">
                  <c:v>241.86</c:v>
                </c:pt>
                <c:pt idx="274">
                  <c:v>241.74</c:v>
                </c:pt>
                <c:pt idx="275">
                  <c:v>240.56</c:v>
                </c:pt>
                <c:pt idx="276">
                  <c:v>240.5</c:v>
                </c:pt>
                <c:pt idx="277">
                  <c:v>239.04</c:v>
                </c:pt>
                <c:pt idx="278">
                  <c:v>239.26</c:v>
                </c:pt>
                <c:pt idx="279">
                  <c:v>238.64</c:v>
                </c:pt>
                <c:pt idx="280">
                  <c:v>238.52</c:v>
                </c:pt>
                <c:pt idx="281">
                  <c:v>238.02</c:v>
                </c:pt>
                <c:pt idx="282">
                  <c:v>238.08</c:v>
                </c:pt>
                <c:pt idx="283">
                  <c:v>237.16</c:v>
                </c:pt>
                <c:pt idx="284">
                  <c:v>236.9</c:v>
                </c:pt>
                <c:pt idx="285">
                  <c:v>236.14</c:v>
                </c:pt>
                <c:pt idx="286">
                  <c:v>236.2</c:v>
                </c:pt>
                <c:pt idx="287">
                  <c:v>235.98</c:v>
                </c:pt>
                <c:pt idx="288">
                  <c:v>236.74</c:v>
                </c:pt>
                <c:pt idx="289">
                  <c:v>237</c:v>
                </c:pt>
                <c:pt idx="290">
                  <c:v>237.02</c:v>
                </c:pt>
                <c:pt idx="291">
                  <c:v>236.88</c:v>
                </c:pt>
                <c:pt idx="292">
                  <c:v>236.72</c:v>
                </c:pt>
                <c:pt idx="293">
                  <c:v>238.58</c:v>
                </c:pt>
                <c:pt idx="294">
                  <c:v>239.26</c:v>
                </c:pt>
                <c:pt idx="295">
                  <c:v>239.72</c:v>
                </c:pt>
                <c:pt idx="296">
                  <c:v>240.32</c:v>
                </c:pt>
                <c:pt idx="297">
                  <c:v>240.92</c:v>
                </c:pt>
                <c:pt idx="298">
                  <c:v>240.7</c:v>
                </c:pt>
                <c:pt idx="299">
                  <c:v>241.42</c:v>
                </c:pt>
                <c:pt idx="300">
                  <c:v>240.9</c:v>
                </c:pt>
                <c:pt idx="301">
                  <c:v>241.28</c:v>
                </c:pt>
                <c:pt idx="302">
                  <c:v>240.24</c:v>
                </c:pt>
                <c:pt idx="303">
                  <c:v>240.82</c:v>
                </c:pt>
                <c:pt idx="304">
                  <c:v>240.06</c:v>
                </c:pt>
                <c:pt idx="305">
                  <c:v>241.4</c:v>
                </c:pt>
                <c:pt idx="306">
                  <c:v>240.48</c:v>
                </c:pt>
                <c:pt idx="307">
                  <c:v>237.54</c:v>
                </c:pt>
                <c:pt idx="308">
                  <c:v>237.58</c:v>
                </c:pt>
                <c:pt idx="309">
                  <c:v>238.5</c:v>
                </c:pt>
                <c:pt idx="310">
                  <c:v>238.86</c:v>
                </c:pt>
                <c:pt idx="311">
                  <c:v>238.8</c:v>
                </c:pt>
                <c:pt idx="312">
                  <c:v>238.84</c:v>
                </c:pt>
                <c:pt idx="313">
                  <c:v>238.7</c:v>
                </c:pt>
                <c:pt idx="314">
                  <c:v>238.88</c:v>
                </c:pt>
                <c:pt idx="315">
                  <c:v>238.58</c:v>
                </c:pt>
                <c:pt idx="316">
                  <c:v>238.04</c:v>
                </c:pt>
                <c:pt idx="317">
                  <c:v>237.72</c:v>
                </c:pt>
                <c:pt idx="318">
                  <c:v>238.26</c:v>
                </c:pt>
                <c:pt idx="319">
                  <c:v>239.14</c:v>
                </c:pt>
                <c:pt idx="320">
                  <c:v>240.38</c:v>
                </c:pt>
                <c:pt idx="321">
                  <c:v>242.54</c:v>
                </c:pt>
                <c:pt idx="322">
                  <c:v>242.74</c:v>
                </c:pt>
                <c:pt idx="323">
                  <c:v>243.1</c:v>
                </c:pt>
                <c:pt idx="324">
                  <c:v>242.22</c:v>
                </c:pt>
                <c:pt idx="325">
                  <c:v>243.08</c:v>
                </c:pt>
                <c:pt idx="326">
                  <c:v>244.14</c:v>
                </c:pt>
                <c:pt idx="327">
                  <c:v>244.14</c:v>
                </c:pt>
                <c:pt idx="328">
                  <c:v>244.66</c:v>
                </c:pt>
                <c:pt idx="329">
                  <c:v>244.18</c:v>
                </c:pt>
                <c:pt idx="330">
                  <c:v>245.4</c:v>
                </c:pt>
                <c:pt idx="331">
                  <c:v>245.5</c:v>
                </c:pt>
                <c:pt idx="332">
                  <c:v>245.32</c:v>
                </c:pt>
                <c:pt idx="333">
                  <c:v>244.32</c:v>
                </c:pt>
                <c:pt idx="334">
                  <c:v>243.94</c:v>
                </c:pt>
                <c:pt idx="335">
                  <c:v>243.42</c:v>
                </c:pt>
                <c:pt idx="336">
                  <c:v>243.6</c:v>
                </c:pt>
                <c:pt idx="337">
                  <c:v>243.68</c:v>
                </c:pt>
                <c:pt idx="338">
                  <c:v>244.18</c:v>
                </c:pt>
                <c:pt idx="339">
                  <c:v>242.9</c:v>
                </c:pt>
                <c:pt idx="340">
                  <c:v>242.48</c:v>
                </c:pt>
                <c:pt idx="341">
                  <c:v>241.64</c:v>
                </c:pt>
                <c:pt idx="342">
                  <c:v>240.58</c:v>
                </c:pt>
                <c:pt idx="343">
                  <c:v>241.1</c:v>
                </c:pt>
                <c:pt idx="344">
                  <c:v>241.06</c:v>
                </c:pt>
                <c:pt idx="345">
                  <c:v>241.52</c:v>
                </c:pt>
                <c:pt idx="346">
                  <c:v>242.16</c:v>
                </c:pt>
                <c:pt idx="347">
                  <c:v>243.3</c:v>
                </c:pt>
                <c:pt idx="348">
                  <c:v>244.34</c:v>
                </c:pt>
                <c:pt idx="349">
                  <c:v>243.82</c:v>
                </c:pt>
                <c:pt idx="350">
                  <c:v>243.04</c:v>
                </c:pt>
                <c:pt idx="351">
                  <c:v>244.1</c:v>
                </c:pt>
                <c:pt idx="352">
                  <c:v>244.66</c:v>
                </c:pt>
                <c:pt idx="353">
                  <c:v>245.5</c:v>
                </c:pt>
                <c:pt idx="354">
                  <c:v>244.96</c:v>
                </c:pt>
                <c:pt idx="355">
                  <c:v>245.46</c:v>
                </c:pt>
                <c:pt idx="356">
                  <c:v>245.88</c:v>
                </c:pt>
                <c:pt idx="357">
                  <c:v>246.5</c:v>
                </c:pt>
                <c:pt idx="358">
                  <c:v>245.74</c:v>
                </c:pt>
                <c:pt idx="359">
                  <c:v>245.8</c:v>
                </c:pt>
                <c:pt idx="360">
                  <c:v>245.88</c:v>
                </c:pt>
                <c:pt idx="361">
                  <c:v>244.74</c:v>
                </c:pt>
                <c:pt idx="362">
                  <c:v>243.4</c:v>
                </c:pt>
                <c:pt idx="363">
                  <c:v>244</c:v>
                </c:pt>
                <c:pt idx="364">
                  <c:v>245.52</c:v>
                </c:pt>
                <c:pt idx="365">
                  <c:v>243.04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18016"/>
        <c:axId val="253009920"/>
      </c:lineChart>
      <c:catAx>
        <c:axId val="2637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009920"/>
        <c:crosses val="autoZero"/>
        <c:auto val="1"/>
        <c:lblAlgn val="ctr"/>
        <c:lblOffset val="100"/>
        <c:noMultiLvlLbl val="0"/>
      </c:catAx>
      <c:valAx>
        <c:axId val="2530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1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0</xdr:row>
      <xdr:rowOff>28575</xdr:rowOff>
    </xdr:from>
    <xdr:to>
      <xdr:col>7</xdr:col>
      <xdr:colOff>490536</xdr:colOff>
      <xdr:row>11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1</xdr:rowOff>
    </xdr:from>
    <xdr:to>
      <xdr:col>14</xdr:col>
      <xdr:colOff>352425</xdr:colOff>
      <xdr:row>11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314324</xdr:colOff>
      <xdr:row>12</xdr:row>
      <xdr:rowOff>9525</xdr:rowOff>
    </xdr:from>
    <xdr:to>
      <xdr:col>7</xdr:col>
      <xdr:colOff>495299</xdr:colOff>
      <xdr:row>24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209550</xdr:colOff>
      <xdr:row>24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</xdr:row>
      <xdr:rowOff>85725</xdr:rowOff>
    </xdr:from>
    <xdr:to>
      <xdr:col>12</xdr:col>
      <xdr:colOff>309562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5</xdr:row>
      <xdr:rowOff>38100</xdr:rowOff>
    </xdr:from>
    <xdr:to>
      <xdr:col>12</xdr:col>
      <xdr:colOff>176212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5</xdr:row>
      <xdr:rowOff>38100</xdr:rowOff>
    </xdr:from>
    <xdr:to>
      <xdr:col>12</xdr:col>
      <xdr:colOff>176212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abSelected="1" workbookViewId="0">
      <selection activeCell="P13" sqref="P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1000</v>
      </c>
      <c r="C3">
        <v>0</v>
      </c>
      <c r="D3">
        <v>1</v>
      </c>
      <c r="E3">
        <v>1001</v>
      </c>
    </row>
    <row r="4" spans="1:5" x14ac:dyDescent="0.25">
      <c r="A4">
        <v>2</v>
      </c>
      <c r="B4">
        <v>998</v>
      </c>
      <c r="C4">
        <v>2</v>
      </c>
      <c r="D4">
        <v>1</v>
      </c>
      <c r="E4">
        <v>1001</v>
      </c>
    </row>
    <row r="5" spans="1:5" x14ac:dyDescent="0.25">
      <c r="A5">
        <v>3</v>
      </c>
      <c r="B5">
        <v>998</v>
      </c>
      <c r="C5">
        <v>2</v>
      </c>
      <c r="D5">
        <v>1</v>
      </c>
      <c r="E5">
        <v>1001</v>
      </c>
    </row>
    <row r="6" spans="1:5" x14ac:dyDescent="0.25">
      <c r="A6">
        <v>4</v>
      </c>
      <c r="B6">
        <v>997</v>
      </c>
      <c r="C6">
        <v>3</v>
      </c>
      <c r="D6">
        <v>1</v>
      </c>
      <c r="E6">
        <v>1001</v>
      </c>
    </row>
    <row r="7" spans="1:5" x14ac:dyDescent="0.25">
      <c r="A7">
        <v>5</v>
      </c>
      <c r="B7">
        <v>997</v>
      </c>
      <c r="C7">
        <v>0</v>
      </c>
      <c r="D7">
        <v>4</v>
      </c>
      <c r="E7">
        <v>1001</v>
      </c>
    </row>
    <row r="8" spans="1:5" x14ac:dyDescent="0.25">
      <c r="A8">
        <v>6</v>
      </c>
      <c r="B8">
        <v>997</v>
      </c>
      <c r="C8">
        <v>0</v>
      </c>
      <c r="D8">
        <v>4</v>
      </c>
      <c r="E8">
        <v>1001</v>
      </c>
    </row>
    <row r="9" spans="1:5" x14ac:dyDescent="0.25">
      <c r="A9">
        <v>7</v>
      </c>
      <c r="B9">
        <v>996</v>
      </c>
      <c r="C9">
        <v>1</v>
      </c>
      <c r="D9">
        <v>4</v>
      </c>
      <c r="E9">
        <v>1001</v>
      </c>
    </row>
    <row r="10" spans="1:5" x14ac:dyDescent="0.25">
      <c r="A10">
        <v>8</v>
      </c>
      <c r="B10">
        <v>998</v>
      </c>
      <c r="C10">
        <v>1</v>
      </c>
      <c r="D10">
        <v>2</v>
      </c>
      <c r="E10">
        <v>1001</v>
      </c>
    </row>
    <row r="11" spans="1:5" x14ac:dyDescent="0.25">
      <c r="A11">
        <v>9</v>
      </c>
      <c r="B11">
        <v>1000</v>
      </c>
      <c r="C11">
        <v>1</v>
      </c>
      <c r="D11">
        <v>0</v>
      </c>
      <c r="E11">
        <v>1001</v>
      </c>
    </row>
    <row r="12" spans="1:5" x14ac:dyDescent="0.25">
      <c r="A12">
        <v>10</v>
      </c>
      <c r="B12">
        <v>1000</v>
      </c>
      <c r="C12">
        <v>1</v>
      </c>
      <c r="D12">
        <v>0</v>
      </c>
      <c r="E12">
        <v>1001</v>
      </c>
    </row>
    <row r="13" spans="1:5" x14ac:dyDescent="0.25">
      <c r="A13">
        <v>11</v>
      </c>
      <c r="B13">
        <v>1000</v>
      </c>
      <c r="C13">
        <v>0</v>
      </c>
      <c r="D13">
        <v>1</v>
      </c>
      <c r="E13">
        <v>1001</v>
      </c>
    </row>
    <row r="14" spans="1:5" x14ac:dyDescent="0.25">
      <c r="A14">
        <v>12</v>
      </c>
      <c r="B14">
        <v>999</v>
      </c>
      <c r="C14">
        <v>1</v>
      </c>
      <c r="D14">
        <v>1</v>
      </c>
      <c r="E14">
        <v>1001</v>
      </c>
    </row>
    <row r="15" spans="1:5" x14ac:dyDescent="0.25">
      <c r="A15">
        <v>13</v>
      </c>
      <c r="B15">
        <v>998</v>
      </c>
      <c r="C15">
        <v>2</v>
      </c>
      <c r="D15">
        <v>1</v>
      </c>
      <c r="E15">
        <v>1001</v>
      </c>
    </row>
    <row r="16" spans="1:5" x14ac:dyDescent="0.25">
      <c r="A16">
        <v>14</v>
      </c>
      <c r="B16">
        <v>998</v>
      </c>
      <c r="C16">
        <v>2</v>
      </c>
      <c r="D16">
        <v>1</v>
      </c>
      <c r="E16">
        <v>1001</v>
      </c>
    </row>
    <row r="17" spans="1:5" x14ac:dyDescent="0.25">
      <c r="A17">
        <v>15</v>
      </c>
      <c r="B17">
        <v>996</v>
      </c>
      <c r="C17">
        <v>4</v>
      </c>
      <c r="D17">
        <v>1</v>
      </c>
      <c r="E17">
        <v>1001</v>
      </c>
    </row>
    <row r="18" spans="1:5" x14ac:dyDescent="0.25">
      <c r="A18">
        <v>16</v>
      </c>
      <c r="B18">
        <v>993</v>
      </c>
      <c r="C18">
        <v>7</v>
      </c>
      <c r="D18">
        <v>1</v>
      </c>
      <c r="E18">
        <v>1001</v>
      </c>
    </row>
    <row r="19" spans="1:5" x14ac:dyDescent="0.25">
      <c r="A19">
        <v>17</v>
      </c>
      <c r="B19">
        <v>990</v>
      </c>
      <c r="C19">
        <v>10</v>
      </c>
      <c r="D19">
        <v>1</v>
      </c>
      <c r="E19">
        <v>1001</v>
      </c>
    </row>
    <row r="20" spans="1:5" x14ac:dyDescent="0.25">
      <c r="A20">
        <v>18</v>
      </c>
      <c r="B20">
        <v>989</v>
      </c>
      <c r="C20">
        <v>11</v>
      </c>
      <c r="D20">
        <v>1</v>
      </c>
      <c r="E20">
        <v>1001</v>
      </c>
    </row>
    <row r="21" spans="1:5" x14ac:dyDescent="0.25">
      <c r="A21">
        <v>19</v>
      </c>
      <c r="B21">
        <v>988</v>
      </c>
      <c r="C21">
        <v>12</v>
      </c>
      <c r="D21">
        <v>1</v>
      </c>
      <c r="E21">
        <v>1001</v>
      </c>
    </row>
    <row r="22" spans="1:5" x14ac:dyDescent="0.25">
      <c r="A22">
        <v>20</v>
      </c>
      <c r="B22">
        <v>988</v>
      </c>
      <c r="C22">
        <v>12</v>
      </c>
      <c r="D22">
        <v>1</v>
      </c>
      <c r="E22">
        <v>1001</v>
      </c>
    </row>
    <row r="23" spans="1:5" x14ac:dyDescent="0.25">
      <c r="A23">
        <v>21</v>
      </c>
      <c r="B23">
        <v>987</v>
      </c>
      <c r="C23">
        <v>13</v>
      </c>
      <c r="D23">
        <v>1</v>
      </c>
      <c r="E23">
        <v>1001</v>
      </c>
    </row>
    <row r="24" spans="1:5" x14ac:dyDescent="0.25">
      <c r="A24">
        <v>22</v>
      </c>
      <c r="B24">
        <v>988</v>
      </c>
      <c r="C24">
        <v>11</v>
      </c>
      <c r="D24">
        <v>2</v>
      </c>
      <c r="E24">
        <v>1001</v>
      </c>
    </row>
    <row r="25" spans="1:5" x14ac:dyDescent="0.25">
      <c r="A25">
        <v>23</v>
      </c>
      <c r="B25">
        <v>987</v>
      </c>
      <c r="C25">
        <v>11</v>
      </c>
      <c r="D25">
        <v>3</v>
      </c>
      <c r="E25">
        <v>1001</v>
      </c>
    </row>
    <row r="26" spans="1:5" x14ac:dyDescent="0.25">
      <c r="A26">
        <v>24</v>
      </c>
      <c r="B26">
        <v>987</v>
      </c>
      <c r="C26">
        <v>10</v>
      </c>
      <c r="D26">
        <v>4</v>
      </c>
      <c r="E26">
        <v>1001</v>
      </c>
    </row>
    <row r="27" spans="1:5" x14ac:dyDescent="0.25">
      <c r="A27">
        <v>25</v>
      </c>
      <c r="B27">
        <v>987</v>
      </c>
      <c r="C27">
        <v>10</v>
      </c>
      <c r="D27">
        <v>4</v>
      </c>
      <c r="E27">
        <v>1001</v>
      </c>
    </row>
    <row r="28" spans="1:5" x14ac:dyDescent="0.25">
      <c r="A28">
        <v>26</v>
      </c>
      <c r="B28">
        <v>988</v>
      </c>
      <c r="C28">
        <v>10</v>
      </c>
      <c r="D28">
        <v>3</v>
      </c>
      <c r="E28">
        <v>1001</v>
      </c>
    </row>
    <row r="29" spans="1:5" x14ac:dyDescent="0.25">
      <c r="A29">
        <v>27</v>
      </c>
      <c r="B29">
        <v>987</v>
      </c>
      <c r="C29">
        <v>10</v>
      </c>
      <c r="D29">
        <v>4</v>
      </c>
      <c r="E29">
        <v>1001</v>
      </c>
    </row>
    <row r="30" spans="1:5" x14ac:dyDescent="0.25">
      <c r="A30">
        <v>28</v>
      </c>
      <c r="B30">
        <v>987</v>
      </c>
      <c r="C30">
        <v>10</v>
      </c>
      <c r="D30">
        <v>4</v>
      </c>
      <c r="E30">
        <v>1001</v>
      </c>
    </row>
    <row r="31" spans="1:5" x14ac:dyDescent="0.25">
      <c r="A31">
        <v>29</v>
      </c>
      <c r="B31">
        <v>986</v>
      </c>
      <c r="C31">
        <v>10</v>
      </c>
      <c r="D31">
        <v>5</v>
      </c>
      <c r="E31">
        <v>1001</v>
      </c>
    </row>
    <row r="32" spans="1:5" x14ac:dyDescent="0.25">
      <c r="A32">
        <v>30</v>
      </c>
      <c r="B32">
        <v>987</v>
      </c>
      <c r="C32">
        <v>10</v>
      </c>
      <c r="D32">
        <v>4</v>
      </c>
      <c r="E32">
        <v>1001</v>
      </c>
    </row>
    <row r="33" spans="1:5" x14ac:dyDescent="0.25">
      <c r="A33">
        <v>31</v>
      </c>
      <c r="B33">
        <v>989</v>
      </c>
      <c r="C33">
        <v>10</v>
      </c>
      <c r="D33">
        <v>2</v>
      </c>
      <c r="E33">
        <v>1001</v>
      </c>
    </row>
    <row r="34" spans="1:5" x14ac:dyDescent="0.25">
      <c r="A34">
        <v>32</v>
      </c>
      <c r="B34">
        <v>989</v>
      </c>
      <c r="C34">
        <v>10</v>
      </c>
      <c r="D34">
        <v>2</v>
      </c>
      <c r="E34">
        <v>1001</v>
      </c>
    </row>
    <row r="35" spans="1:5" x14ac:dyDescent="0.25">
      <c r="A35">
        <v>33</v>
      </c>
      <c r="B35">
        <v>986</v>
      </c>
      <c r="C35">
        <v>11</v>
      </c>
      <c r="D35">
        <v>4</v>
      </c>
      <c r="E35">
        <v>1001</v>
      </c>
    </row>
    <row r="36" spans="1:5" x14ac:dyDescent="0.25">
      <c r="A36">
        <v>34</v>
      </c>
      <c r="B36">
        <v>984</v>
      </c>
      <c r="C36">
        <v>11</v>
      </c>
      <c r="D36">
        <v>6</v>
      </c>
      <c r="E36">
        <v>1001</v>
      </c>
    </row>
    <row r="37" spans="1:5" x14ac:dyDescent="0.25">
      <c r="A37">
        <v>35</v>
      </c>
      <c r="B37">
        <v>982</v>
      </c>
      <c r="C37">
        <v>13</v>
      </c>
      <c r="D37">
        <v>6</v>
      </c>
      <c r="E37">
        <v>1001</v>
      </c>
    </row>
    <row r="38" spans="1:5" x14ac:dyDescent="0.25">
      <c r="A38">
        <v>36</v>
      </c>
      <c r="B38">
        <v>976</v>
      </c>
      <c r="C38">
        <v>18</v>
      </c>
      <c r="D38">
        <v>7</v>
      </c>
      <c r="E38">
        <v>1001</v>
      </c>
    </row>
    <row r="39" spans="1:5" x14ac:dyDescent="0.25">
      <c r="A39">
        <v>37</v>
      </c>
      <c r="B39">
        <v>976</v>
      </c>
      <c r="C39">
        <v>19</v>
      </c>
      <c r="D39">
        <v>6</v>
      </c>
      <c r="E39">
        <v>1001</v>
      </c>
    </row>
    <row r="40" spans="1:5" x14ac:dyDescent="0.25">
      <c r="A40">
        <v>38</v>
      </c>
      <c r="B40">
        <v>974</v>
      </c>
      <c r="C40">
        <v>20</v>
      </c>
      <c r="D40">
        <v>7</v>
      </c>
      <c r="E40">
        <v>1001</v>
      </c>
    </row>
    <row r="41" spans="1:5" x14ac:dyDescent="0.25">
      <c r="A41">
        <v>39</v>
      </c>
      <c r="B41">
        <v>973</v>
      </c>
      <c r="C41">
        <v>19</v>
      </c>
      <c r="D41">
        <v>9</v>
      </c>
      <c r="E41">
        <v>1001</v>
      </c>
    </row>
    <row r="42" spans="1:5" x14ac:dyDescent="0.25">
      <c r="A42">
        <v>40</v>
      </c>
      <c r="B42">
        <v>971</v>
      </c>
      <c r="C42">
        <v>21</v>
      </c>
      <c r="D42">
        <v>9</v>
      </c>
      <c r="E42">
        <v>1001</v>
      </c>
    </row>
    <row r="43" spans="1:5" x14ac:dyDescent="0.25">
      <c r="A43">
        <v>41</v>
      </c>
      <c r="B43">
        <v>967</v>
      </c>
      <c r="C43">
        <v>25</v>
      </c>
      <c r="D43">
        <v>9</v>
      </c>
      <c r="E43">
        <v>1001</v>
      </c>
    </row>
    <row r="44" spans="1:5" x14ac:dyDescent="0.25">
      <c r="A44">
        <v>42</v>
      </c>
      <c r="B44">
        <v>964</v>
      </c>
      <c r="C44">
        <v>27</v>
      </c>
      <c r="D44">
        <v>10</v>
      </c>
      <c r="E44">
        <v>1001</v>
      </c>
    </row>
    <row r="45" spans="1:5" x14ac:dyDescent="0.25">
      <c r="A45">
        <v>43</v>
      </c>
      <c r="B45">
        <v>962</v>
      </c>
      <c r="C45">
        <v>28</v>
      </c>
      <c r="D45">
        <v>11</v>
      </c>
      <c r="E45">
        <v>1001</v>
      </c>
    </row>
    <row r="46" spans="1:5" x14ac:dyDescent="0.25">
      <c r="A46">
        <v>44</v>
      </c>
      <c r="B46">
        <v>954</v>
      </c>
      <c r="C46">
        <v>34</v>
      </c>
      <c r="D46">
        <v>13</v>
      </c>
      <c r="E46">
        <v>1001</v>
      </c>
    </row>
    <row r="47" spans="1:5" x14ac:dyDescent="0.25">
      <c r="A47">
        <v>45</v>
      </c>
      <c r="B47">
        <v>953</v>
      </c>
      <c r="C47">
        <v>34</v>
      </c>
      <c r="D47">
        <v>14</v>
      </c>
      <c r="E47">
        <v>1001</v>
      </c>
    </row>
    <row r="48" spans="1:5" x14ac:dyDescent="0.25">
      <c r="A48">
        <v>46</v>
      </c>
      <c r="B48">
        <v>949</v>
      </c>
      <c r="C48">
        <v>36</v>
      </c>
      <c r="D48">
        <v>16</v>
      </c>
      <c r="E48">
        <v>1001</v>
      </c>
    </row>
    <row r="49" spans="1:5" x14ac:dyDescent="0.25">
      <c r="A49">
        <v>47</v>
      </c>
      <c r="B49">
        <v>945</v>
      </c>
      <c r="C49">
        <v>41</v>
      </c>
      <c r="D49">
        <v>15</v>
      </c>
      <c r="E49">
        <v>1001</v>
      </c>
    </row>
    <row r="50" spans="1:5" x14ac:dyDescent="0.25">
      <c r="A50">
        <v>48</v>
      </c>
      <c r="B50">
        <v>942</v>
      </c>
      <c r="C50">
        <v>41</v>
      </c>
      <c r="D50">
        <v>18</v>
      </c>
      <c r="E50">
        <v>1001</v>
      </c>
    </row>
    <row r="51" spans="1:5" x14ac:dyDescent="0.25">
      <c r="A51">
        <v>49</v>
      </c>
      <c r="B51">
        <v>938</v>
      </c>
      <c r="C51">
        <v>46</v>
      </c>
      <c r="D51">
        <v>17</v>
      </c>
      <c r="E51">
        <v>1001</v>
      </c>
    </row>
    <row r="52" spans="1:5" x14ac:dyDescent="0.25">
      <c r="A52">
        <v>50</v>
      </c>
      <c r="B52">
        <v>936</v>
      </c>
      <c r="C52">
        <v>45</v>
      </c>
      <c r="D52">
        <v>20</v>
      </c>
      <c r="E52">
        <v>1001</v>
      </c>
    </row>
    <row r="53" spans="1:5" x14ac:dyDescent="0.25">
      <c r="A53">
        <v>51</v>
      </c>
      <c r="B53">
        <v>928</v>
      </c>
      <c r="C53">
        <v>52</v>
      </c>
      <c r="D53">
        <v>21</v>
      </c>
      <c r="E53">
        <v>1001</v>
      </c>
    </row>
    <row r="54" spans="1:5" x14ac:dyDescent="0.25">
      <c r="A54">
        <v>52</v>
      </c>
      <c r="B54">
        <v>925</v>
      </c>
      <c r="C54">
        <v>51</v>
      </c>
      <c r="D54">
        <v>25</v>
      </c>
      <c r="E54">
        <v>1001</v>
      </c>
    </row>
    <row r="55" spans="1:5" x14ac:dyDescent="0.25">
      <c r="A55">
        <v>53</v>
      </c>
      <c r="B55">
        <v>926</v>
      </c>
      <c r="C55">
        <v>51</v>
      </c>
      <c r="D55">
        <v>24</v>
      </c>
      <c r="E55">
        <v>1001</v>
      </c>
    </row>
    <row r="56" spans="1:5" x14ac:dyDescent="0.25">
      <c r="A56">
        <v>54</v>
      </c>
      <c r="B56">
        <v>921</v>
      </c>
      <c r="C56">
        <v>56</v>
      </c>
      <c r="D56">
        <v>24</v>
      </c>
      <c r="E56">
        <v>1001</v>
      </c>
    </row>
    <row r="57" spans="1:5" x14ac:dyDescent="0.25">
      <c r="A57">
        <v>55</v>
      </c>
      <c r="B57">
        <v>917</v>
      </c>
      <c r="C57">
        <v>59</v>
      </c>
      <c r="D57">
        <v>25</v>
      </c>
      <c r="E57">
        <v>1001</v>
      </c>
    </row>
    <row r="58" spans="1:5" x14ac:dyDescent="0.25">
      <c r="A58">
        <v>56</v>
      </c>
      <c r="B58">
        <v>908</v>
      </c>
      <c r="C58">
        <v>66</v>
      </c>
      <c r="D58">
        <v>27</v>
      </c>
      <c r="E58">
        <v>1001</v>
      </c>
    </row>
    <row r="59" spans="1:5" x14ac:dyDescent="0.25">
      <c r="A59">
        <v>57</v>
      </c>
      <c r="B59">
        <v>904</v>
      </c>
      <c r="C59">
        <v>70</v>
      </c>
      <c r="D59">
        <v>27</v>
      </c>
      <c r="E59">
        <v>1001</v>
      </c>
    </row>
    <row r="60" spans="1:5" x14ac:dyDescent="0.25">
      <c r="A60">
        <v>58</v>
      </c>
      <c r="B60">
        <v>896</v>
      </c>
      <c r="C60">
        <v>76</v>
      </c>
      <c r="D60">
        <v>29</v>
      </c>
      <c r="E60">
        <v>1001</v>
      </c>
    </row>
    <row r="61" spans="1:5" x14ac:dyDescent="0.25">
      <c r="A61">
        <v>59</v>
      </c>
      <c r="B61">
        <v>887</v>
      </c>
      <c r="C61">
        <v>84</v>
      </c>
      <c r="D61">
        <v>30</v>
      </c>
      <c r="E61">
        <v>1001</v>
      </c>
    </row>
    <row r="62" spans="1:5" x14ac:dyDescent="0.25">
      <c r="A62">
        <v>60</v>
      </c>
      <c r="B62">
        <v>884</v>
      </c>
      <c r="C62">
        <v>82</v>
      </c>
      <c r="D62">
        <v>35</v>
      </c>
      <c r="E62">
        <v>1001</v>
      </c>
    </row>
    <row r="63" spans="1:5" x14ac:dyDescent="0.25">
      <c r="A63">
        <v>61</v>
      </c>
      <c r="B63">
        <v>879</v>
      </c>
      <c r="C63">
        <v>84</v>
      </c>
      <c r="D63">
        <v>38</v>
      </c>
      <c r="E63">
        <v>1001</v>
      </c>
    </row>
    <row r="64" spans="1:5" x14ac:dyDescent="0.25">
      <c r="A64">
        <v>62</v>
      </c>
      <c r="B64">
        <v>874</v>
      </c>
      <c r="C64">
        <v>88</v>
      </c>
      <c r="D64">
        <v>39</v>
      </c>
      <c r="E64">
        <v>1001</v>
      </c>
    </row>
    <row r="65" spans="1:5" x14ac:dyDescent="0.25">
      <c r="A65">
        <v>63</v>
      </c>
      <c r="B65">
        <v>872</v>
      </c>
      <c r="C65">
        <v>94</v>
      </c>
      <c r="D65">
        <v>35</v>
      </c>
      <c r="E65">
        <v>1001</v>
      </c>
    </row>
    <row r="66" spans="1:5" x14ac:dyDescent="0.25">
      <c r="A66">
        <v>64</v>
      </c>
      <c r="B66">
        <v>866</v>
      </c>
      <c r="C66">
        <v>96</v>
      </c>
      <c r="D66">
        <v>39</v>
      </c>
      <c r="E66">
        <v>1001</v>
      </c>
    </row>
    <row r="67" spans="1:5" x14ac:dyDescent="0.25">
      <c r="A67">
        <v>65</v>
      </c>
      <c r="B67">
        <v>865</v>
      </c>
      <c r="C67">
        <v>95</v>
      </c>
      <c r="D67">
        <v>41</v>
      </c>
      <c r="E67">
        <v>1001</v>
      </c>
    </row>
    <row r="68" spans="1:5" x14ac:dyDescent="0.25">
      <c r="A68">
        <v>66</v>
      </c>
      <c r="B68">
        <v>857</v>
      </c>
      <c r="C68">
        <v>99</v>
      </c>
      <c r="D68">
        <v>45</v>
      </c>
      <c r="E68">
        <v>1001</v>
      </c>
    </row>
    <row r="69" spans="1:5" x14ac:dyDescent="0.25">
      <c r="A69">
        <v>67</v>
      </c>
      <c r="B69">
        <v>852</v>
      </c>
      <c r="C69">
        <v>102</v>
      </c>
      <c r="D69">
        <v>47</v>
      </c>
      <c r="E69">
        <v>1001</v>
      </c>
    </row>
    <row r="70" spans="1:5" x14ac:dyDescent="0.25">
      <c r="A70">
        <v>68</v>
      </c>
      <c r="B70">
        <v>844</v>
      </c>
      <c r="C70">
        <v>111</v>
      </c>
      <c r="D70">
        <v>46</v>
      </c>
      <c r="E70">
        <v>1001</v>
      </c>
    </row>
    <row r="71" spans="1:5" x14ac:dyDescent="0.25">
      <c r="A71">
        <v>69</v>
      </c>
      <c r="B71">
        <v>841</v>
      </c>
      <c r="C71">
        <v>114</v>
      </c>
      <c r="D71">
        <v>46</v>
      </c>
      <c r="E71">
        <v>1001</v>
      </c>
    </row>
    <row r="72" spans="1:5" x14ac:dyDescent="0.25">
      <c r="A72">
        <v>70</v>
      </c>
      <c r="B72">
        <v>838</v>
      </c>
      <c r="C72">
        <v>117</v>
      </c>
      <c r="D72">
        <v>46</v>
      </c>
      <c r="E72">
        <v>1001</v>
      </c>
    </row>
    <row r="73" spans="1:5" x14ac:dyDescent="0.25">
      <c r="A73">
        <v>71</v>
      </c>
      <c r="B73">
        <v>834</v>
      </c>
      <c r="C73">
        <v>114</v>
      </c>
      <c r="D73">
        <v>53</v>
      </c>
      <c r="E73">
        <v>1001</v>
      </c>
    </row>
    <row r="74" spans="1:5" x14ac:dyDescent="0.25">
      <c r="A74">
        <v>72</v>
      </c>
      <c r="B74">
        <v>826</v>
      </c>
      <c r="C74">
        <v>118</v>
      </c>
      <c r="D74">
        <v>57</v>
      </c>
      <c r="E74">
        <v>1001</v>
      </c>
    </row>
    <row r="75" spans="1:5" x14ac:dyDescent="0.25">
      <c r="A75">
        <v>73</v>
      </c>
      <c r="B75">
        <v>819</v>
      </c>
      <c r="C75">
        <v>125</v>
      </c>
      <c r="D75">
        <v>57</v>
      </c>
      <c r="E75">
        <v>1001</v>
      </c>
    </row>
    <row r="76" spans="1:5" x14ac:dyDescent="0.25">
      <c r="A76">
        <v>74</v>
      </c>
      <c r="B76">
        <v>813</v>
      </c>
      <c r="C76">
        <v>133</v>
      </c>
      <c r="D76">
        <v>55</v>
      </c>
      <c r="E76">
        <v>1001</v>
      </c>
    </row>
    <row r="77" spans="1:5" x14ac:dyDescent="0.25">
      <c r="A77">
        <v>75</v>
      </c>
      <c r="B77">
        <v>805</v>
      </c>
      <c r="C77">
        <v>140</v>
      </c>
      <c r="D77">
        <v>56</v>
      </c>
      <c r="E77">
        <v>1001</v>
      </c>
    </row>
    <row r="78" spans="1:5" x14ac:dyDescent="0.25">
      <c r="A78">
        <v>76</v>
      </c>
      <c r="B78">
        <v>793</v>
      </c>
      <c r="C78">
        <v>146</v>
      </c>
      <c r="D78">
        <v>62</v>
      </c>
      <c r="E78">
        <v>1001</v>
      </c>
    </row>
    <row r="79" spans="1:5" x14ac:dyDescent="0.25">
      <c r="A79">
        <v>77</v>
      </c>
      <c r="B79">
        <v>790</v>
      </c>
      <c r="C79">
        <v>148</v>
      </c>
      <c r="D79">
        <v>63</v>
      </c>
      <c r="E79">
        <v>1001</v>
      </c>
    </row>
    <row r="80" spans="1:5" x14ac:dyDescent="0.25">
      <c r="A80">
        <v>78</v>
      </c>
      <c r="B80">
        <v>775</v>
      </c>
      <c r="C80">
        <v>159</v>
      </c>
      <c r="D80">
        <v>67</v>
      </c>
      <c r="E80">
        <v>1001</v>
      </c>
    </row>
    <row r="81" spans="1:5" x14ac:dyDescent="0.25">
      <c r="A81">
        <v>79</v>
      </c>
      <c r="B81">
        <v>764</v>
      </c>
      <c r="C81">
        <v>164</v>
      </c>
      <c r="D81">
        <v>73</v>
      </c>
      <c r="E81">
        <v>1001</v>
      </c>
    </row>
    <row r="82" spans="1:5" x14ac:dyDescent="0.25">
      <c r="A82">
        <v>80</v>
      </c>
      <c r="B82">
        <v>764</v>
      </c>
      <c r="C82">
        <v>163</v>
      </c>
      <c r="D82">
        <v>74</v>
      </c>
      <c r="E82">
        <v>1001</v>
      </c>
    </row>
    <row r="83" spans="1:5" x14ac:dyDescent="0.25">
      <c r="A83">
        <v>81</v>
      </c>
      <c r="B83">
        <v>757</v>
      </c>
      <c r="C83">
        <v>169</v>
      </c>
      <c r="D83">
        <v>75</v>
      </c>
      <c r="E83">
        <v>1001</v>
      </c>
    </row>
    <row r="84" spans="1:5" x14ac:dyDescent="0.25">
      <c r="A84">
        <v>82</v>
      </c>
      <c r="B84">
        <v>749</v>
      </c>
      <c r="C84">
        <v>174</v>
      </c>
      <c r="D84">
        <v>78</v>
      </c>
      <c r="E84">
        <v>1001</v>
      </c>
    </row>
    <row r="85" spans="1:5" x14ac:dyDescent="0.25">
      <c r="A85">
        <v>83</v>
      </c>
      <c r="B85">
        <v>744</v>
      </c>
      <c r="C85">
        <v>176</v>
      </c>
      <c r="D85">
        <v>81</v>
      </c>
      <c r="E85">
        <v>1001</v>
      </c>
    </row>
    <row r="86" spans="1:5" x14ac:dyDescent="0.25">
      <c r="A86">
        <v>84</v>
      </c>
      <c r="B86">
        <v>741</v>
      </c>
      <c r="C86">
        <v>180</v>
      </c>
      <c r="D86">
        <v>80</v>
      </c>
      <c r="E86">
        <v>1001</v>
      </c>
    </row>
    <row r="87" spans="1:5" x14ac:dyDescent="0.25">
      <c r="A87">
        <v>85</v>
      </c>
      <c r="B87">
        <v>717</v>
      </c>
      <c r="C87">
        <v>197</v>
      </c>
      <c r="D87">
        <v>87</v>
      </c>
      <c r="E87">
        <v>1001</v>
      </c>
    </row>
    <row r="88" spans="1:5" x14ac:dyDescent="0.25">
      <c r="A88">
        <v>86</v>
      </c>
      <c r="B88">
        <v>713</v>
      </c>
      <c r="C88">
        <v>195</v>
      </c>
      <c r="D88">
        <v>93</v>
      </c>
      <c r="E88">
        <v>1001</v>
      </c>
    </row>
    <row r="89" spans="1:5" x14ac:dyDescent="0.25">
      <c r="A89">
        <v>87</v>
      </c>
      <c r="B89">
        <v>704</v>
      </c>
      <c r="C89">
        <v>199</v>
      </c>
      <c r="D89">
        <v>98</v>
      </c>
      <c r="E89">
        <v>1001</v>
      </c>
    </row>
    <row r="90" spans="1:5" x14ac:dyDescent="0.25">
      <c r="A90">
        <v>88</v>
      </c>
      <c r="B90">
        <v>690</v>
      </c>
      <c r="C90">
        <v>205</v>
      </c>
      <c r="D90">
        <v>106</v>
      </c>
      <c r="E90">
        <v>1001</v>
      </c>
    </row>
    <row r="91" spans="1:5" x14ac:dyDescent="0.25">
      <c r="A91">
        <v>89</v>
      </c>
      <c r="B91">
        <v>683</v>
      </c>
      <c r="C91">
        <v>204</v>
      </c>
      <c r="D91">
        <v>114</v>
      </c>
      <c r="E91">
        <v>1001</v>
      </c>
    </row>
    <row r="92" spans="1:5" x14ac:dyDescent="0.25">
      <c r="A92">
        <v>90</v>
      </c>
      <c r="B92">
        <v>682</v>
      </c>
      <c r="C92">
        <v>208</v>
      </c>
      <c r="D92">
        <v>111</v>
      </c>
      <c r="E92">
        <v>1001</v>
      </c>
    </row>
    <row r="93" spans="1:5" x14ac:dyDescent="0.25">
      <c r="A93">
        <v>91</v>
      </c>
      <c r="B93">
        <v>668</v>
      </c>
      <c r="C93">
        <v>217</v>
      </c>
      <c r="D93">
        <v>116</v>
      </c>
      <c r="E93">
        <v>1001</v>
      </c>
    </row>
    <row r="94" spans="1:5" x14ac:dyDescent="0.25">
      <c r="A94">
        <v>92</v>
      </c>
      <c r="B94">
        <v>657</v>
      </c>
      <c r="C94">
        <v>232</v>
      </c>
      <c r="D94">
        <v>112</v>
      </c>
      <c r="E94">
        <v>1001</v>
      </c>
    </row>
    <row r="95" spans="1:5" x14ac:dyDescent="0.25">
      <c r="A95">
        <v>93</v>
      </c>
      <c r="B95">
        <v>654</v>
      </c>
      <c r="C95">
        <v>233</v>
      </c>
      <c r="D95">
        <v>114</v>
      </c>
      <c r="E95">
        <v>1001</v>
      </c>
    </row>
    <row r="96" spans="1:5" x14ac:dyDescent="0.25">
      <c r="A96">
        <v>94</v>
      </c>
      <c r="B96">
        <v>652</v>
      </c>
      <c r="C96">
        <v>227</v>
      </c>
      <c r="D96">
        <v>122</v>
      </c>
      <c r="E96">
        <v>1001</v>
      </c>
    </row>
    <row r="97" spans="1:5" x14ac:dyDescent="0.25">
      <c r="A97">
        <v>95</v>
      </c>
      <c r="B97">
        <v>646</v>
      </c>
      <c r="C97">
        <v>237</v>
      </c>
      <c r="D97">
        <v>118</v>
      </c>
      <c r="E97">
        <v>1001</v>
      </c>
    </row>
    <row r="98" spans="1:5" x14ac:dyDescent="0.25">
      <c r="A98">
        <v>96</v>
      </c>
      <c r="B98">
        <v>638</v>
      </c>
      <c r="C98">
        <v>239</v>
      </c>
      <c r="D98">
        <v>124</v>
      </c>
      <c r="E98">
        <v>1001</v>
      </c>
    </row>
    <row r="99" spans="1:5" x14ac:dyDescent="0.25">
      <c r="A99">
        <v>97</v>
      </c>
      <c r="B99">
        <v>628</v>
      </c>
      <c r="C99">
        <v>241</v>
      </c>
      <c r="D99">
        <v>132</v>
      </c>
      <c r="E99">
        <v>1001</v>
      </c>
    </row>
    <row r="100" spans="1:5" x14ac:dyDescent="0.25">
      <c r="A100">
        <v>98</v>
      </c>
      <c r="B100">
        <v>626</v>
      </c>
      <c r="C100">
        <v>238</v>
      </c>
      <c r="D100">
        <v>137</v>
      </c>
      <c r="E100">
        <v>1001</v>
      </c>
    </row>
    <row r="101" spans="1:5" x14ac:dyDescent="0.25">
      <c r="A101">
        <v>99</v>
      </c>
      <c r="B101">
        <v>619</v>
      </c>
      <c r="C101">
        <v>245</v>
      </c>
      <c r="D101">
        <v>137</v>
      </c>
      <c r="E101">
        <v>1001</v>
      </c>
    </row>
    <row r="102" spans="1:5" x14ac:dyDescent="0.25">
      <c r="A102">
        <v>100</v>
      </c>
      <c r="B102">
        <v>613</v>
      </c>
      <c r="C102">
        <v>250</v>
      </c>
      <c r="D102">
        <v>138</v>
      </c>
      <c r="E102">
        <v>1001</v>
      </c>
    </row>
    <row r="103" spans="1:5" x14ac:dyDescent="0.25">
      <c r="A103">
        <v>101</v>
      </c>
      <c r="B103">
        <v>610</v>
      </c>
      <c r="C103">
        <v>256</v>
      </c>
      <c r="D103">
        <v>135</v>
      </c>
      <c r="E103">
        <v>1001</v>
      </c>
    </row>
    <row r="104" spans="1:5" x14ac:dyDescent="0.25">
      <c r="A104">
        <v>102</v>
      </c>
      <c r="B104">
        <v>600</v>
      </c>
      <c r="C104">
        <v>265</v>
      </c>
      <c r="D104">
        <v>136</v>
      </c>
      <c r="E104">
        <v>1001</v>
      </c>
    </row>
    <row r="105" spans="1:5" x14ac:dyDescent="0.25">
      <c r="A105">
        <v>103</v>
      </c>
      <c r="B105">
        <v>591</v>
      </c>
      <c r="C105">
        <v>265</v>
      </c>
      <c r="D105">
        <v>145</v>
      </c>
      <c r="E105">
        <v>1001</v>
      </c>
    </row>
    <row r="106" spans="1:5" x14ac:dyDescent="0.25">
      <c r="A106">
        <v>104</v>
      </c>
      <c r="B106">
        <v>593</v>
      </c>
      <c r="C106">
        <v>268</v>
      </c>
      <c r="D106">
        <v>140</v>
      </c>
      <c r="E106">
        <v>1001</v>
      </c>
    </row>
    <row r="107" spans="1:5" x14ac:dyDescent="0.25">
      <c r="A107">
        <v>105</v>
      </c>
      <c r="B107">
        <v>587</v>
      </c>
      <c r="C107">
        <v>271</v>
      </c>
      <c r="D107">
        <v>143</v>
      </c>
      <c r="E107">
        <v>1001</v>
      </c>
    </row>
    <row r="108" spans="1:5" x14ac:dyDescent="0.25">
      <c r="A108">
        <v>106</v>
      </c>
      <c r="B108">
        <v>568</v>
      </c>
      <c r="C108">
        <v>277</v>
      </c>
      <c r="D108">
        <v>156</v>
      </c>
      <c r="E108">
        <v>1001</v>
      </c>
    </row>
    <row r="109" spans="1:5" x14ac:dyDescent="0.25">
      <c r="A109">
        <v>107</v>
      </c>
      <c r="B109">
        <v>556</v>
      </c>
      <c r="C109">
        <v>290</v>
      </c>
      <c r="D109">
        <v>155</v>
      </c>
      <c r="E109">
        <v>1001</v>
      </c>
    </row>
    <row r="110" spans="1:5" x14ac:dyDescent="0.25">
      <c r="A110">
        <v>108</v>
      </c>
      <c r="B110">
        <v>558</v>
      </c>
      <c r="C110">
        <v>292</v>
      </c>
      <c r="D110">
        <v>151</v>
      </c>
      <c r="E110">
        <v>1001</v>
      </c>
    </row>
    <row r="111" spans="1:5" x14ac:dyDescent="0.25">
      <c r="A111">
        <v>109</v>
      </c>
      <c r="B111">
        <v>556</v>
      </c>
      <c r="C111">
        <v>292</v>
      </c>
      <c r="D111">
        <v>153</v>
      </c>
      <c r="E111">
        <v>1001</v>
      </c>
    </row>
    <row r="112" spans="1:5" x14ac:dyDescent="0.25">
      <c r="A112">
        <v>110</v>
      </c>
      <c r="B112">
        <v>541</v>
      </c>
      <c r="C112">
        <v>296</v>
      </c>
      <c r="D112">
        <v>164</v>
      </c>
      <c r="E112">
        <v>1001</v>
      </c>
    </row>
    <row r="113" spans="1:5" x14ac:dyDescent="0.25">
      <c r="A113">
        <v>111</v>
      </c>
      <c r="B113">
        <v>532</v>
      </c>
      <c r="C113">
        <v>296</v>
      </c>
      <c r="D113">
        <v>173</v>
      </c>
      <c r="E113">
        <v>1001</v>
      </c>
    </row>
    <row r="114" spans="1:5" x14ac:dyDescent="0.25">
      <c r="A114">
        <v>112</v>
      </c>
      <c r="B114">
        <v>526</v>
      </c>
      <c r="C114">
        <v>300</v>
      </c>
      <c r="D114">
        <v>175</v>
      </c>
      <c r="E114">
        <v>1001</v>
      </c>
    </row>
    <row r="115" spans="1:5" x14ac:dyDescent="0.25">
      <c r="A115">
        <v>113</v>
      </c>
      <c r="B115">
        <v>519</v>
      </c>
      <c r="C115">
        <v>303</v>
      </c>
      <c r="D115">
        <v>179</v>
      </c>
      <c r="E115">
        <v>1001</v>
      </c>
    </row>
    <row r="116" spans="1:5" x14ac:dyDescent="0.25">
      <c r="A116">
        <v>114</v>
      </c>
      <c r="B116">
        <v>508</v>
      </c>
      <c r="C116">
        <v>304</v>
      </c>
      <c r="D116">
        <v>189</v>
      </c>
      <c r="E116">
        <v>1001</v>
      </c>
    </row>
    <row r="117" spans="1:5" x14ac:dyDescent="0.25">
      <c r="A117">
        <v>115</v>
      </c>
      <c r="B117">
        <v>504</v>
      </c>
      <c r="C117">
        <v>314</v>
      </c>
      <c r="D117">
        <v>183</v>
      </c>
      <c r="E117">
        <v>1001</v>
      </c>
    </row>
    <row r="118" spans="1:5" x14ac:dyDescent="0.25">
      <c r="A118">
        <v>116</v>
      </c>
      <c r="B118">
        <v>500</v>
      </c>
      <c r="C118">
        <v>311</v>
      </c>
      <c r="D118">
        <v>190</v>
      </c>
      <c r="E118">
        <v>1001</v>
      </c>
    </row>
    <row r="119" spans="1:5" x14ac:dyDescent="0.25">
      <c r="A119">
        <v>117</v>
      </c>
      <c r="B119">
        <v>495</v>
      </c>
      <c r="C119">
        <v>312</v>
      </c>
      <c r="D119">
        <v>194</v>
      </c>
      <c r="E119">
        <v>1001</v>
      </c>
    </row>
    <row r="120" spans="1:5" x14ac:dyDescent="0.25">
      <c r="A120">
        <v>118</v>
      </c>
      <c r="B120">
        <v>484</v>
      </c>
      <c r="C120">
        <v>312</v>
      </c>
      <c r="D120">
        <v>205</v>
      </c>
      <c r="E120">
        <v>1001</v>
      </c>
    </row>
    <row r="121" spans="1:5" x14ac:dyDescent="0.25">
      <c r="A121">
        <v>119</v>
      </c>
      <c r="B121">
        <v>479</v>
      </c>
      <c r="C121">
        <v>326</v>
      </c>
      <c r="D121">
        <v>196</v>
      </c>
      <c r="E121">
        <v>1001</v>
      </c>
    </row>
    <row r="122" spans="1:5" x14ac:dyDescent="0.25">
      <c r="A122">
        <v>120</v>
      </c>
      <c r="B122">
        <v>475</v>
      </c>
      <c r="C122">
        <v>338</v>
      </c>
      <c r="D122">
        <v>188</v>
      </c>
      <c r="E122">
        <v>1001</v>
      </c>
    </row>
    <row r="123" spans="1:5" x14ac:dyDescent="0.25">
      <c r="A123">
        <v>121</v>
      </c>
      <c r="B123">
        <v>480</v>
      </c>
      <c r="C123">
        <v>331</v>
      </c>
      <c r="D123">
        <v>190</v>
      </c>
      <c r="E123">
        <v>1001</v>
      </c>
    </row>
    <row r="124" spans="1:5" x14ac:dyDescent="0.25">
      <c r="A124">
        <v>122</v>
      </c>
      <c r="B124">
        <v>477</v>
      </c>
      <c r="C124">
        <v>333</v>
      </c>
      <c r="D124">
        <v>191</v>
      </c>
      <c r="E124">
        <v>1001</v>
      </c>
    </row>
    <row r="125" spans="1:5" x14ac:dyDescent="0.25">
      <c r="A125">
        <v>123</v>
      </c>
      <c r="B125">
        <v>468</v>
      </c>
      <c r="C125">
        <v>334</v>
      </c>
      <c r="D125">
        <v>199</v>
      </c>
      <c r="E125">
        <v>1001</v>
      </c>
    </row>
    <row r="126" spans="1:5" x14ac:dyDescent="0.25">
      <c r="A126">
        <v>124</v>
      </c>
      <c r="B126">
        <v>456</v>
      </c>
      <c r="C126">
        <v>341</v>
      </c>
      <c r="D126">
        <v>204</v>
      </c>
      <c r="E126">
        <v>1001</v>
      </c>
    </row>
    <row r="127" spans="1:5" x14ac:dyDescent="0.25">
      <c r="A127">
        <v>125</v>
      </c>
      <c r="B127">
        <v>454</v>
      </c>
      <c r="C127">
        <v>339</v>
      </c>
      <c r="D127">
        <v>208</v>
      </c>
      <c r="E127">
        <v>1001</v>
      </c>
    </row>
    <row r="128" spans="1:5" x14ac:dyDescent="0.25">
      <c r="A128">
        <v>126</v>
      </c>
      <c r="B128">
        <v>453</v>
      </c>
      <c r="C128">
        <v>344</v>
      </c>
      <c r="D128">
        <v>204</v>
      </c>
      <c r="E128">
        <v>1001</v>
      </c>
    </row>
    <row r="129" spans="1:5" x14ac:dyDescent="0.25">
      <c r="A129">
        <v>127</v>
      </c>
      <c r="B129">
        <v>441</v>
      </c>
      <c r="C129">
        <v>338</v>
      </c>
      <c r="D129">
        <v>222</v>
      </c>
      <c r="E129">
        <v>1001</v>
      </c>
    </row>
    <row r="130" spans="1:5" x14ac:dyDescent="0.25">
      <c r="A130">
        <v>128</v>
      </c>
      <c r="B130">
        <v>434</v>
      </c>
      <c r="C130">
        <v>351</v>
      </c>
      <c r="D130">
        <v>216</v>
      </c>
      <c r="E130">
        <v>1001</v>
      </c>
    </row>
    <row r="131" spans="1:5" x14ac:dyDescent="0.25">
      <c r="A131">
        <v>129</v>
      </c>
      <c r="B131">
        <v>426</v>
      </c>
      <c r="C131">
        <v>356</v>
      </c>
      <c r="D131">
        <v>219</v>
      </c>
      <c r="E131">
        <v>1001</v>
      </c>
    </row>
    <row r="132" spans="1:5" x14ac:dyDescent="0.25">
      <c r="A132">
        <v>130</v>
      </c>
      <c r="B132">
        <v>427</v>
      </c>
      <c r="C132">
        <v>361</v>
      </c>
      <c r="D132">
        <v>213</v>
      </c>
      <c r="E132">
        <v>1001</v>
      </c>
    </row>
    <row r="133" spans="1:5" x14ac:dyDescent="0.25">
      <c r="A133">
        <v>131</v>
      </c>
      <c r="B133">
        <v>424</v>
      </c>
      <c r="C133">
        <v>366</v>
      </c>
      <c r="D133">
        <v>211</v>
      </c>
      <c r="E133">
        <v>1001</v>
      </c>
    </row>
    <row r="134" spans="1:5" x14ac:dyDescent="0.25">
      <c r="A134">
        <v>132</v>
      </c>
      <c r="B134">
        <v>425</v>
      </c>
      <c r="C134">
        <v>367</v>
      </c>
      <c r="D134">
        <v>209</v>
      </c>
      <c r="E134">
        <v>1001</v>
      </c>
    </row>
    <row r="135" spans="1:5" x14ac:dyDescent="0.25">
      <c r="A135">
        <v>133</v>
      </c>
      <c r="B135">
        <v>414</v>
      </c>
      <c r="C135">
        <v>369</v>
      </c>
      <c r="D135">
        <v>218</v>
      </c>
      <c r="E135">
        <v>1001</v>
      </c>
    </row>
    <row r="136" spans="1:5" x14ac:dyDescent="0.25">
      <c r="A136">
        <v>134</v>
      </c>
      <c r="B136">
        <v>417</v>
      </c>
      <c r="C136">
        <v>366</v>
      </c>
      <c r="D136">
        <v>218</v>
      </c>
      <c r="E136">
        <v>1001</v>
      </c>
    </row>
    <row r="137" spans="1:5" x14ac:dyDescent="0.25">
      <c r="A137">
        <v>135</v>
      </c>
      <c r="B137">
        <v>418</v>
      </c>
      <c r="C137">
        <v>369</v>
      </c>
      <c r="D137">
        <v>214</v>
      </c>
      <c r="E137">
        <v>1001</v>
      </c>
    </row>
    <row r="138" spans="1:5" x14ac:dyDescent="0.25">
      <c r="A138">
        <v>136</v>
      </c>
      <c r="B138">
        <v>406</v>
      </c>
      <c r="C138">
        <v>381</v>
      </c>
      <c r="D138">
        <v>214</v>
      </c>
      <c r="E138">
        <v>1001</v>
      </c>
    </row>
    <row r="139" spans="1:5" x14ac:dyDescent="0.25">
      <c r="A139">
        <v>137</v>
      </c>
      <c r="B139">
        <v>407</v>
      </c>
      <c r="C139">
        <v>385</v>
      </c>
      <c r="D139">
        <v>209</v>
      </c>
      <c r="E139">
        <v>1001</v>
      </c>
    </row>
    <row r="140" spans="1:5" x14ac:dyDescent="0.25">
      <c r="A140">
        <v>138</v>
      </c>
      <c r="B140">
        <v>401</v>
      </c>
      <c r="C140">
        <v>385</v>
      </c>
      <c r="D140">
        <v>215</v>
      </c>
      <c r="E140">
        <v>1001</v>
      </c>
    </row>
    <row r="141" spans="1:5" x14ac:dyDescent="0.25">
      <c r="A141">
        <v>139</v>
      </c>
      <c r="B141">
        <v>399</v>
      </c>
      <c r="C141">
        <v>379</v>
      </c>
      <c r="D141">
        <v>223</v>
      </c>
      <c r="E141">
        <v>1001</v>
      </c>
    </row>
    <row r="142" spans="1:5" x14ac:dyDescent="0.25">
      <c r="A142">
        <v>140</v>
      </c>
      <c r="B142">
        <v>401</v>
      </c>
      <c r="C142">
        <v>368</v>
      </c>
      <c r="D142">
        <v>232</v>
      </c>
      <c r="E142">
        <v>1001</v>
      </c>
    </row>
    <row r="143" spans="1:5" x14ac:dyDescent="0.25">
      <c r="A143">
        <v>141</v>
      </c>
      <c r="B143">
        <v>394</v>
      </c>
      <c r="C143">
        <v>376</v>
      </c>
      <c r="D143">
        <v>231</v>
      </c>
      <c r="E143">
        <v>1001</v>
      </c>
    </row>
    <row r="144" spans="1:5" x14ac:dyDescent="0.25">
      <c r="A144">
        <v>142</v>
      </c>
      <c r="B144">
        <v>392</v>
      </c>
      <c r="C144">
        <v>378</v>
      </c>
      <c r="D144">
        <v>231</v>
      </c>
      <c r="E144">
        <v>1001</v>
      </c>
    </row>
    <row r="145" spans="1:5" x14ac:dyDescent="0.25">
      <c r="A145">
        <v>143</v>
      </c>
      <c r="B145">
        <v>395</v>
      </c>
      <c r="C145">
        <v>372</v>
      </c>
      <c r="D145">
        <v>234</v>
      </c>
      <c r="E145">
        <v>1001</v>
      </c>
    </row>
    <row r="146" spans="1:5" x14ac:dyDescent="0.25">
      <c r="A146">
        <v>144</v>
      </c>
      <c r="B146">
        <v>389</v>
      </c>
      <c r="C146">
        <v>360</v>
      </c>
      <c r="D146">
        <v>252</v>
      </c>
      <c r="E146">
        <v>1001</v>
      </c>
    </row>
    <row r="147" spans="1:5" x14ac:dyDescent="0.25">
      <c r="A147">
        <v>145</v>
      </c>
      <c r="B147">
        <v>392</v>
      </c>
      <c r="C147">
        <v>359</v>
      </c>
      <c r="D147">
        <v>250</v>
      </c>
      <c r="E147">
        <v>1001</v>
      </c>
    </row>
    <row r="148" spans="1:5" x14ac:dyDescent="0.25">
      <c r="A148">
        <v>146</v>
      </c>
      <c r="B148">
        <v>385</v>
      </c>
      <c r="C148">
        <v>364</v>
      </c>
      <c r="D148">
        <v>252</v>
      </c>
      <c r="E148">
        <v>1001</v>
      </c>
    </row>
    <row r="149" spans="1:5" x14ac:dyDescent="0.25">
      <c r="A149">
        <v>147</v>
      </c>
      <c r="B149">
        <v>385</v>
      </c>
      <c r="C149">
        <v>361</v>
      </c>
      <c r="D149">
        <v>255</v>
      </c>
      <c r="E149">
        <v>1001</v>
      </c>
    </row>
    <row r="150" spans="1:5" x14ac:dyDescent="0.25">
      <c r="A150">
        <v>148</v>
      </c>
      <c r="B150">
        <v>391</v>
      </c>
      <c r="C150">
        <v>367</v>
      </c>
      <c r="D150">
        <v>243</v>
      </c>
      <c r="E150">
        <v>1001</v>
      </c>
    </row>
    <row r="151" spans="1:5" x14ac:dyDescent="0.25">
      <c r="A151">
        <v>149</v>
      </c>
      <c r="B151">
        <v>387</v>
      </c>
      <c r="C151">
        <v>366</v>
      </c>
      <c r="D151">
        <v>248</v>
      </c>
      <c r="E151">
        <v>1001</v>
      </c>
    </row>
    <row r="152" spans="1:5" x14ac:dyDescent="0.25">
      <c r="A152">
        <v>150</v>
      </c>
      <c r="B152">
        <v>392</v>
      </c>
      <c r="C152">
        <v>358</v>
      </c>
      <c r="D152">
        <v>251</v>
      </c>
      <c r="E152">
        <v>1001</v>
      </c>
    </row>
    <row r="153" spans="1:5" x14ac:dyDescent="0.25">
      <c r="A153">
        <v>151</v>
      </c>
      <c r="B153">
        <v>378</v>
      </c>
      <c r="C153">
        <v>367</v>
      </c>
      <c r="D153">
        <v>256</v>
      </c>
      <c r="E153">
        <v>1001</v>
      </c>
    </row>
    <row r="154" spans="1:5" x14ac:dyDescent="0.25">
      <c r="A154">
        <v>152</v>
      </c>
      <c r="B154">
        <v>377</v>
      </c>
      <c r="C154">
        <v>371</v>
      </c>
      <c r="D154">
        <v>253</v>
      </c>
      <c r="E154">
        <v>1001</v>
      </c>
    </row>
    <row r="155" spans="1:5" x14ac:dyDescent="0.25">
      <c r="A155">
        <v>153</v>
      </c>
      <c r="B155">
        <v>377</v>
      </c>
      <c r="C155">
        <v>369</v>
      </c>
      <c r="D155">
        <v>255</v>
      </c>
      <c r="E155">
        <v>1001</v>
      </c>
    </row>
    <row r="156" spans="1:5" x14ac:dyDescent="0.25">
      <c r="A156">
        <v>154</v>
      </c>
      <c r="B156">
        <v>379</v>
      </c>
      <c r="C156">
        <v>366</v>
      </c>
      <c r="D156">
        <v>256</v>
      </c>
      <c r="E156">
        <v>1001</v>
      </c>
    </row>
    <row r="157" spans="1:5" x14ac:dyDescent="0.25">
      <c r="A157">
        <v>155</v>
      </c>
      <c r="B157">
        <v>381</v>
      </c>
      <c r="C157">
        <v>364</v>
      </c>
      <c r="D157">
        <v>256</v>
      </c>
      <c r="E157">
        <v>1001</v>
      </c>
    </row>
    <row r="158" spans="1:5" x14ac:dyDescent="0.25">
      <c r="A158">
        <v>156</v>
      </c>
      <c r="B158">
        <v>370</v>
      </c>
      <c r="C158">
        <v>371</v>
      </c>
      <c r="D158">
        <v>260</v>
      </c>
      <c r="E158">
        <v>1001</v>
      </c>
    </row>
    <row r="159" spans="1:5" x14ac:dyDescent="0.25">
      <c r="A159">
        <v>157</v>
      </c>
      <c r="B159">
        <v>368</v>
      </c>
      <c r="C159">
        <v>375</v>
      </c>
      <c r="D159">
        <v>258</v>
      </c>
      <c r="E159">
        <v>1001</v>
      </c>
    </row>
    <row r="160" spans="1:5" x14ac:dyDescent="0.25">
      <c r="A160">
        <v>158</v>
      </c>
      <c r="B160">
        <v>364</v>
      </c>
      <c r="C160">
        <v>373</v>
      </c>
      <c r="D160">
        <v>264</v>
      </c>
      <c r="E160">
        <v>1001</v>
      </c>
    </row>
    <row r="161" spans="1:5" x14ac:dyDescent="0.25">
      <c r="A161">
        <v>159</v>
      </c>
      <c r="B161">
        <v>356</v>
      </c>
      <c r="C161">
        <v>374</v>
      </c>
      <c r="D161">
        <v>271</v>
      </c>
      <c r="E161">
        <v>1001</v>
      </c>
    </row>
    <row r="162" spans="1:5" x14ac:dyDescent="0.25">
      <c r="A162">
        <v>160</v>
      </c>
      <c r="B162">
        <v>371</v>
      </c>
      <c r="C162">
        <v>361</v>
      </c>
      <c r="D162">
        <v>269</v>
      </c>
      <c r="E162">
        <v>1001</v>
      </c>
    </row>
    <row r="163" spans="1:5" x14ac:dyDescent="0.25">
      <c r="A163">
        <v>161</v>
      </c>
      <c r="B163">
        <v>375</v>
      </c>
      <c r="C163">
        <v>364</v>
      </c>
      <c r="D163">
        <v>262</v>
      </c>
      <c r="E163">
        <v>1001</v>
      </c>
    </row>
    <row r="164" spans="1:5" x14ac:dyDescent="0.25">
      <c r="A164">
        <v>162</v>
      </c>
      <c r="B164">
        <v>374</v>
      </c>
      <c r="C164">
        <v>372</v>
      </c>
      <c r="D164">
        <v>255</v>
      </c>
      <c r="E164">
        <v>1001</v>
      </c>
    </row>
    <row r="165" spans="1:5" x14ac:dyDescent="0.25">
      <c r="A165">
        <v>163</v>
      </c>
      <c r="B165">
        <v>370</v>
      </c>
      <c r="C165">
        <v>364</v>
      </c>
      <c r="D165">
        <v>267</v>
      </c>
      <c r="E165">
        <v>1001</v>
      </c>
    </row>
    <row r="166" spans="1:5" x14ac:dyDescent="0.25">
      <c r="A166">
        <v>164</v>
      </c>
      <c r="B166">
        <v>369</v>
      </c>
      <c r="C166">
        <v>361</v>
      </c>
      <c r="D166">
        <v>271</v>
      </c>
      <c r="E166">
        <v>1001</v>
      </c>
    </row>
    <row r="167" spans="1:5" x14ac:dyDescent="0.25">
      <c r="A167">
        <v>165</v>
      </c>
      <c r="B167">
        <v>371</v>
      </c>
      <c r="C167">
        <v>369</v>
      </c>
      <c r="D167">
        <v>261</v>
      </c>
      <c r="E167">
        <v>1001</v>
      </c>
    </row>
    <row r="168" spans="1:5" x14ac:dyDescent="0.25">
      <c r="A168">
        <v>166</v>
      </c>
      <c r="B168">
        <v>371</v>
      </c>
      <c r="C168">
        <v>372</v>
      </c>
      <c r="D168">
        <v>258</v>
      </c>
      <c r="E168">
        <v>1001</v>
      </c>
    </row>
    <row r="169" spans="1:5" x14ac:dyDescent="0.25">
      <c r="A169">
        <v>167</v>
      </c>
      <c r="B169">
        <v>368</v>
      </c>
      <c r="C169">
        <v>369</v>
      </c>
      <c r="D169">
        <v>264</v>
      </c>
      <c r="E169">
        <v>1001</v>
      </c>
    </row>
    <row r="170" spans="1:5" x14ac:dyDescent="0.25">
      <c r="A170">
        <v>168</v>
      </c>
      <c r="B170">
        <v>353</v>
      </c>
      <c r="C170">
        <v>377</v>
      </c>
      <c r="D170">
        <v>271</v>
      </c>
      <c r="E170">
        <v>1001</v>
      </c>
    </row>
    <row r="171" spans="1:5" x14ac:dyDescent="0.25">
      <c r="A171">
        <v>169</v>
      </c>
      <c r="B171">
        <v>349</v>
      </c>
      <c r="C171">
        <v>384</v>
      </c>
      <c r="D171">
        <v>268</v>
      </c>
      <c r="E171">
        <v>1001</v>
      </c>
    </row>
    <row r="172" spans="1:5" x14ac:dyDescent="0.25">
      <c r="A172">
        <v>170</v>
      </c>
      <c r="B172">
        <v>348</v>
      </c>
      <c r="C172">
        <v>393</v>
      </c>
      <c r="D172">
        <v>260</v>
      </c>
      <c r="E172">
        <v>1001</v>
      </c>
    </row>
    <row r="173" spans="1:5" x14ac:dyDescent="0.25">
      <c r="A173">
        <v>171</v>
      </c>
      <c r="B173">
        <v>359</v>
      </c>
      <c r="C173">
        <v>392</v>
      </c>
      <c r="D173">
        <v>250</v>
      </c>
      <c r="E173">
        <v>1001</v>
      </c>
    </row>
    <row r="174" spans="1:5" x14ac:dyDescent="0.25">
      <c r="A174">
        <v>172</v>
      </c>
      <c r="B174">
        <v>340</v>
      </c>
      <c r="C174">
        <v>407</v>
      </c>
      <c r="D174">
        <v>254</v>
      </c>
      <c r="E174">
        <v>1001</v>
      </c>
    </row>
    <row r="175" spans="1:5" x14ac:dyDescent="0.25">
      <c r="A175">
        <v>173</v>
      </c>
      <c r="B175">
        <v>335</v>
      </c>
      <c r="C175">
        <v>407</v>
      </c>
      <c r="D175">
        <v>259</v>
      </c>
      <c r="E175">
        <v>1001</v>
      </c>
    </row>
    <row r="176" spans="1:5" x14ac:dyDescent="0.25">
      <c r="A176">
        <v>174</v>
      </c>
      <c r="B176">
        <v>338</v>
      </c>
      <c r="C176">
        <v>396</v>
      </c>
      <c r="D176">
        <v>267</v>
      </c>
      <c r="E176">
        <v>1001</v>
      </c>
    </row>
    <row r="177" spans="1:5" x14ac:dyDescent="0.25">
      <c r="A177">
        <v>175</v>
      </c>
      <c r="B177">
        <v>344</v>
      </c>
      <c r="C177">
        <v>393</v>
      </c>
      <c r="D177">
        <v>264</v>
      </c>
      <c r="E177">
        <v>1001</v>
      </c>
    </row>
    <row r="178" spans="1:5" x14ac:dyDescent="0.25">
      <c r="A178">
        <v>176</v>
      </c>
      <c r="B178">
        <v>337</v>
      </c>
      <c r="C178">
        <v>407</v>
      </c>
      <c r="D178">
        <v>257</v>
      </c>
      <c r="E178">
        <v>1001</v>
      </c>
    </row>
    <row r="179" spans="1:5" x14ac:dyDescent="0.25">
      <c r="A179">
        <v>177</v>
      </c>
      <c r="B179">
        <v>340</v>
      </c>
      <c r="C179">
        <v>405</v>
      </c>
      <c r="D179">
        <v>256</v>
      </c>
      <c r="E179">
        <v>1001</v>
      </c>
    </row>
    <row r="180" spans="1:5" x14ac:dyDescent="0.25">
      <c r="A180">
        <v>178</v>
      </c>
      <c r="B180">
        <v>338</v>
      </c>
      <c r="C180">
        <v>396</v>
      </c>
      <c r="D180">
        <v>267</v>
      </c>
      <c r="E180">
        <v>1001</v>
      </c>
    </row>
    <row r="181" spans="1:5" x14ac:dyDescent="0.25">
      <c r="A181">
        <v>179</v>
      </c>
      <c r="B181">
        <v>341</v>
      </c>
      <c r="C181">
        <v>390</v>
      </c>
      <c r="D181">
        <v>270</v>
      </c>
      <c r="E181">
        <v>1001</v>
      </c>
    </row>
    <row r="182" spans="1:5" x14ac:dyDescent="0.25">
      <c r="A182">
        <v>180</v>
      </c>
      <c r="B182">
        <v>348</v>
      </c>
      <c r="C182">
        <v>387</v>
      </c>
      <c r="D182">
        <v>266</v>
      </c>
      <c r="E182">
        <v>1001</v>
      </c>
    </row>
    <row r="183" spans="1:5" x14ac:dyDescent="0.25">
      <c r="A183">
        <v>181</v>
      </c>
      <c r="B183">
        <v>360</v>
      </c>
      <c r="C183">
        <v>387</v>
      </c>
      <c r="D183">
        <v>254</v>
      </c>
      <c r="E183">
        <v>1001</v>
      </c>
    </row>
    <row r="184" spans="1:5" x14ac:dyDescent="0.25">
      <c r="A184">
        <v>182</v>
      </c>
      <c r="B184">
        <v>363</v>
      </c>
      <c r="C184">
        <v>375</v>
      </c>
      <c r="D184">
        <v>263</v>
      </c>
      <c r="E184">
        <v>1001</v>
      </c>
    </row>
    <row r="185" spans="1:5" x14ac:dyDescent="0.25">
      <c r="A185">
        <v>183</v>
      </c>
      <c r="B185">
        <v>362</v>
      </c>
      <c r="C185">
        <v>378</v>
      </c>
      <c r="D185">
        <v>261</v>
      </c>
      <c r="E185">
        <v>1001</v>
      </c>
    </row>
    <row r="186" spans="1:5" x14ac:dyDescent="0.25">
      <c r="A186">
        <v>184</v>
      </c>
      <c r="B186">
        <v>359</v>
      </c>
      <c r="C186">
        <v>370</v>
      </c>
      <c r="D186">
        <v>272</v>
      </c>
      <c r="E186">
        <v>1001</v>
      </c>
    </row>
    <row r="187" spans="1:5" x14ac:dyDescent="0.25">
      <c r="A187">
        <v>185</v>
      </c>
      <c r="B187">
        <v>358</v>
      </c>
      <c r="C187">
        <v>380</v>
      </c>
      <c r="D187">
        <v>263</v>
      </c>
      <c r="E187">
        <v>1001</v>
      </c>
    </row>
    <row r="188" spans="1:5" x14ac:dyDescent="0.25">
      <c r="A188">
        <v>186</v>
      </c>
      <c r="B188">
        <v>352</v>
      </c>
      <c r="C188">
        <v>377</v>
      </c>
      <c r="D188">
        <v>272</v>
      </c>
      <c r="E188">
        <v>1001</v>
      </c>
    </row>
    <row r="189" spans="1:5" x14ac:dyDescent="0.25">
      <c r="A189">
        <v>187</v>
      </c>
      <c r="B189">
        <v>355</v>
      </c>
      <c r="C189">
        <v>376</v>
      </c>
      <c r="D189">
        <v>270</v>
      </c>
      <c r="E189">
        <v>1001</v>
      </c>
    </row>
    <row r="190" spans="1:5" x14ac:dyDescent="0.25">
      <c r="A190">
        <v>188</v>
      </c>
      <c r="B190">
        <v>347</v>
      </c>
      <c r="C190">
        <v>382</v>
      </c>
      <c r="D190">
        <v>272</v>
      </c>
      <c r="E190">
        <v>1001</v>
      </c>
    </row>
    <row r="191" spans="1:5" x14ac:dyDescent="0.25">
      <c r="A191">
        <v>189</v>
      </c>
      <c r="B191">
        <v>351</v>
      </c>
      <c r="C191">
        <v>375</v>
      </c>
      <c r="D191">
        <v>275</v>
      </c>
      <c r="E191">
        <v>1001</v>
      </c>
    </row>
    <row r="192" spans="1:5" x14ac:dyDescent="0.25">
      <c r="A192">
        <v>190</v>
      </c>
      <c r="B192">
        <v>339</v>
      </c>
      <c r="C192">
        <v>387</v>
      </c>
      <c r="D192">
        <v>275</v>
      </c>
      <c r="E192">
        <v>1001</v>
      </c>
    </row>
    <row r="193" spans="1:5" x14ac:dyDescent="0.25">
      <c r="A193">
        <v>191</v>
      </c>
      <c r="B193">
        <v>334</v>
      </c>
      <c r="C193">
        <v>394</v>
      </c>
      <c r="D193">
        <v>273</v>
      </c>
      <c r="E193">
        <v>1001</v>
      </c>
    </row>
    <row r="194" spans="1:5" x14ac:dyDescent="0.25">
      <c r="A194">
        <v>192</v>
      </c>
      <c r="B194">
        <v>333</v>
      </c>
      <c r="C194">
        <v>394</v>
      </c>
      <c r="D194">
        <v>274</v>
      </c>
      <c r="E194">
        <v>1001</v>
      </c>
    </row>
    <row r="195" spans="1:5" x14ac:dyDescent="0.25">
      <c r="A195">
        <v>193</v>
      </c>
      <c r="B195">
        <v>345</v>
      </c>
      <c r="C195">
        <v>389</v>
      </c>
      <c r="D195">
        <v>267</v>
      </c>
      <c r="E195">
        <v>1001</v>
      </c>
    </row>
    <row r="196" spans="1:5" x14ac:dyDescent="0.25">
      <c r="A196">
        <v>194</v>
      </c>
      <c r="B196">
        <v>357</v>
      </c>
      <c r="C196">
        <v>382</v>
      </c>
      <c r="D196">
        <v>262</v>
      </c>
      <c r="E196">
        <v>1001</v>
      </c>
    </row>
    <row r="197" spans="1:5" x14ac:dyDescent="0.25">
      <c r="A197">
        <v>195</v>
      </c>
      <c r="B197">
        <v>354</v>
      </c>
      <c r="C197">
        <v>386</v>
      </c>
      <c r="D197">
        <v>261</v>
      </c>
      <c r="E197">
        <v>1001</v>
      </c>
    </row>
    <row r="198" spans="1:5" x14ac:dyDescent="0.25">
      <c r="A198">
        <v>196</v>
      </c>
      <c r="B198">
        <v>348</v>
      </c>
      <c r="C198">
        <v>390</v>
      </c>
      <c r="D198">
        <v>263</v>
      </c>
      <c r="E198">
        <v>1001</v>
      </c>
    </row>
    <row r="199" spans="1:5" x14ac:dyDescent="0.25">
      <c r="A199">
        <v>197</v>
      </c>
      <c r="B199">
        <v>346</v>
      </c>
      <c r="C199">
        <v>391</v>
      </c>
      <c r="D199">
        <v>264</v>
      </c>
      <c r="E199">
        <v>1001</v>
      </c>
    </row>
    <row r="200" spans="1:5" x14ac:dyDescent="0.25">
      <c r="A200">
        <v>198</v>
      </c>
      <c r="B200">
        <v>342</v>
      </c>
      <c r="C200">
        <v>388</v>
      </c>
      <c r="D200">
        <v>271</v>
      </c>
      <c r="E200">
        <v>1001</v>
      </c>
    </row>
    <row r="201" spans="1:5" x14ac:dyDescent="0.25">
      <c r="A201">
        <v>199</v>
      </c>
      <c r="B201">
        <v>345</v>
      </c>
      <c r="C201">
        <v>379</v>
      </c>
      <c r="D201">
        <v>277</v>
      </c>
      <c r="E201">
        <v>1001</v>
      </c>
    </row>
    <row r="202" spans="1:5" x14ac:dyDescent="0.25">
      <c r="A202">
        <v>200</v>
      </c>
      <c r="B202">
        <v>332</v>
      </c>
      <c r="C202">
        <v>383</v>
      </c>
      <c r="D202">
        <v>286</v>
      </c>
      <c r="E202">
        <v>1001</v>
      </c>
    </row>
    <row r="203" spans="1:5" x14ac:dyDescent="0.25">
      <c r="A203">
        <v>201</v>
      </c>
      <c r="B203">
        <v>339</v>
      </c>
      <c r="C203">
        <v>382</v>
      </c>
      <c r="D203">
        <v>280</v>
      </c>
      <c r="E203">
        <v>1001</v>
      </c>
    </row>
    <row r="204" spans="1:5" x14ac:dyDescent="0.25">
      <c r="A204">
        <v>202</v>
      </c>
      <c r="B204">
        <v>335</v>
      </c>
      <c r="C204">
        <v>378</v>
      </c>
      <c r="D204">
        <v>288</v>
      </c>
      <c r="E204">
        <v>1001</v>
      </c>
    </row>
    <row r="205" spans="1:5" x14ac:dyDescent="0.25">
      <c r="A205">
        <v>203</v>
      </c>
      <c r="B205">
        <v>348</v>
      </c>
      <c r="C205">
        <v>375</v>
      </c>
      <c r="D205">
        <v>278</v>
      </c>
      <c r="E205">
        <v>1001</v>
      </c>
    </row>
    <row r="206" spans="1:5" x14ac:dyDescent="0.25">
      <c r="A206">
        <v>204</v>
      </c>
      <c r="B206">
        <v>357</v>
      </c>
      <c r="C206">
        <v>372</v>
      </c>
      <c r="D206">
        <v>272</v>
      </c>
      <c r="E206">
        <v>1001</v>
      </c>
    </row>
    <row r="207" spans="1:5" x14ac:dyDescent="0.25">
      <c r="A207">
        <v>205</v>
      </c>
      <c r="B207">
        <v>359</v>
      </c>
      <c r="C207">
        <v>371</v>
      </c>
      <c r="D207">
        <v>271</v>
      </c>
      <c r="E207">
        <v>1001</v>
      </c>
    </row>
    <row r="208" spans="1:5" x14ac:dyDescent="0.25">
      <c r="A208">
        <v>206</v>
      </c>
      <c r="B208">
        <v>351</v>
      </c>
      <c r="C208">
        <v>386</v>
      </c>
      <c r="D208">
        <v>264</v>
      </c>
      <c r="E208">
        <v>1001</v>
      </c>
    </row>
    <row r="209" spans="1:5" x14ac:dyDescent="0.25">
      <c r="A209">
        <v>207</v>
      </c>
      <c r="B209">
        <v>347</v>
      </c>
      <c r="C209">
        <v>386</v>
      </c>
      <c r="D209">
        <v>268</v>
      </c>
      <c r="E209">
        <v>1001</v>
      </c>
    </row>
    <row r="210" spans="1:5" x14ac:dyDescent="0.25">
      <c r="A210">
        <v>208</v>
      </c>
      <c r="B210">
        <v>349</v>
      </c>
      <c r="C210">
        <v>375</v>
      </c>
      <c r="D210">
        <v>277</v>
      </c>
      <c r="E210">
        <v>1001</v>
      </c>
    </row>
    <row r="211" spans="1:5" x14ac:dyDescent="0.25">
      <c r="A211">
        <v>209</v>
      </c>
      <c r="B211">
        <v>350</v>
      </c>
      <c r="C211">
        <v>376</v>
      </c>
      <c r="D211">
        <v>275</v>
      </c>
      <c r="E211">
        <v>1001</v>
      </c>
    </row>
    <row r="212" spans="1:5" x14ac:dyDescent="0.25">
      <c r="A212">
        <v>210</v>
      </c>
      <c r="B212">
        <v>356</v>
      </c>
      <c r="C212">
        <v>370</v>
      </c>
      <c r="D212">
        <v>275</v>
      </c>
      <c r="E212">
        <v>1001</v>
      </c>
    </row>
    <row r="213" spans="1:5" x14ac:dyDescent="0.25">
      <c r="A213">
        <v>211</v>
      </c>
      <c r="B213">
        <v>363</v>
      </c>
      <c r="C213">
        <v>369</v>
      </c>
      <c r="D213">
        <v>269</v>
      </c>
      <c r="E213">
        <v>1001</v>
      </c>
    </row>
    <row r="214" spans="1:5" x14ac:dyDescent="0.25">
      <c r="A214">
        <v>212</v>
      </c>
      <c r="B214">
        <v>353</v>
      </c>
      <c r="C214">
        <v>369</v>
      </c>
      <c r="D214">
        <v>279</v>
      </c>
      <c r="E214">
        <v>1001</v>
      </c>
    </row>
    <row r="215" spans="1:5" x14ac:dyDescent="0.25">
      <c r="A215">
        <v>213</v>
      </c>
      <c r="B215">
        <v>347</v>
      </c>
      <c r="C215">
        <v>374</v>
      </c>
      <c r="D215">
        <v>280</v>
      </c>
      <c r="E215">
        <v>1001</v>
      </c>
    </row>
    <row r="216" spans="1:5" x14ac:dyDescent="0.25">
      <c r="A216">
        <v>214</v>
      </c>
      <c r="B216">
        <v>335</v>
      </c>
      <c r="C216">
        <v>396</v>
      </c>
      <c r="D216">
        <v>270</v>
      </c>
      <c r="E216">
        <v>1001</v>
      </c>
    </row>
    <row r="217" spans="1:5" x14ac:dyDescent="0.25">
      <c r="A217">
        <v>215</v>
      </c>
      <c r="B217">
        <v>334</v>
      </c>
      <c r="C217">
        <v>389</v>
      </c>
      <c r="D217">
        <v>278</v>
      </c>
      <c r="E217">
        <v>1001</v>
      </c>
    </row>
    <row r="218" spans="1:5" x14ac:dyDescent="0.25">
      <c r="A218">
        <v>216</v>
      </c>
      <c r="B218">
        <v>331</v>
      </c>
      <c r="C218">
        <v>390</v>
      </c>
      <c r="D218">
        <v>280</v>
      </c>
      <c r="E218">
        <v>1001</v>
      </c>
    </row>
    <row r="219" spans="1:5" x14ac:dyDescent="0.25">
      <c r="A219">
        <v>217</v>
      </c>
      <c r="B219">
        <v>328</v>
      </c>
      <c r="C219">
        <v>397</v>
      </c>
      <c r="D219">
        <v>276</v>
      </c>
      <c r="E219">
        <v>1001</v>
      </c>
    </row>
    <row r="220" spans="1:5" x14ac:dyDescent="0.25">
      <c r="A220">
        <v>218</v>
      </c>
      <c r="B220">
        <v>319</v>
      </c>
      <c r="C220">
        <v>397</v>
      </c>
      <c r="D220">
        <v>285</v>
      </c>
      <c r="E220">
        <v>1001</v>
      </c>
    </row>
    <row r="221" spans="1:5" x14ac:dyDescent="0.25">
      <c r="A221">
        <v>219</v>
      </c>
      <c r="B221">
        <v>325</v>
      </c>
      <c r="C221">
        <v>397</v>
      </c>
      <c r="D221">
        <v>279</v>
      </c>
      <c r="E221">
        <v>1001</v>
      </c>
    </row>
    <row r="222" spans="1:5" x14ac:dyDescent="0.25">
      <c r="A222">
        <v>220</v>
      </c>
      <c r="B222">
        <v>329</v>
      </c>
      <c r="C222">
        <v>399</v>
      </c>
      <c r="D222">
        <v>273</v>
      </c>
      <c r="E222">
        <v>1001</v>
      </c>
    </row>
    <row r="223" spans="1:5" x14ac:dyDescent="0.25">
      <c r="A223">
        <v>221</v>
      </c>
      <c r="B223">
        <v>335</v>
      </c>
      <c r="C223">
        <v>398</v>
      </c>
      <c r="D223">
        <v>268</v>
      </c>
      <c r="E223">
        <v>1001</v>
      </c>
    </row>
    <row r="224" spans="1:5" x14ac:dyDescent="0.25">
      <c r="A224">
        <v>222</v>
      </c>
      <c r="B224">
        <v>334</v>
      </c>
      <c r="C224">
        <v>387</v>
      </c>
      <c r="D224">
        <v>280</v>
      </c>
      <c r="E224">
        <v>1001</v>
      </c>
    </row>
    <row r="225" spans="1:5" x14ac:dyDescent="0.25">
      <c r="A225">
        <v>223</v>
      </c>
      <c r="B225">
        <v>331</v>
      </c>
      <c r="C225">
        <v>391</v>
      </c>
      <c r="D225">
        <v>279</v>
      </c>
      <c r="E225">
        <v>1001</v>
      </c>
    </row>
    <row r="226" spans="1:5" x14ac:dyDescent="0.25">
      <c r="A226">
        <v>224</v>
      </c>
      <c r="B226">
        <v>319</v>
      </c>
      <c r="C226">
        <v>395</v>
      </c>
      <c r="D226">
        <v>287</v>
      </c>
      <c r="E226">
        <v>1001</v>
      </c>
    </row>
    <row r="227" spans="1:5" x14ac:dyDescent="0.25">
      <c r="A227">
        <v>225</v>
      </c>
      <c r="B227">
        <v>314</v>
      </c>
      <c r="C227">
        <v>405</v>
      </c>
      <c r="D227">
        <v>282</v>
      </c>
      <c r="E227">
        <v>1001</v>
      </c>
    </row>
    <row r="228" spans="1:5" x14ac:dyDescent="0.25">
      <c r="A228">
        <v>226</v>
      </c>
      <c r="B228">
        <v>317</v>
      </c>
      <c r="C228">
        <v>400</v>
      </c>
      <c r="D228">
        <v>284</v>
      </c>
      <c r="E228">
        <v>1001</v>
      </c>
    </row>
    <row r="229" spans="1:5" x14ac:dyDescent="0.25">
      <c r="A229">
        <v>227</v>
      </c>
      <c r="B229">
        <v>324</v>
      </c>
      <c r="C229">
        <v>394</v>
      </c>
      <c r="D229">
        <v>283</v>
      </c>
      <c r="E229">
        <v>1001</v>
      </c>
    </row>
    <row r="230" spans="1:5" x14ac:dyDescent="0.25">
      <c r="A230">
        <v>228</v>
      </c>
      <c r="B230">
        <v>322</v>
      </c>
      <c r="C230">
        <v>389</v>
      </c>
      <c r="D230">
        <v>290</v>
      </c>
      <c r="E230">
        <v>1001</v>
      </c>
    </row>
    <row r="231" spans="1:5" x14ac:dyDescent="0.25">
      <c r="A231">
        <v>229</v>
      </c>
      <c r="B231">
        <v>338</v>
      </c>
      <c r="C231">
        <v>380</v>
      </c>
      <c r="D231">
        <v>283</v>
      </c>
      <c r="E231">
        <v>1001</v>
      </c>
    </row>
    <row r="232" spans="1:5" x14ac:dyDescent="0.25">
      <c r="A232">
        <v>230</v>
      </c>
      <c r="B232">
        <v>342</v>
      </c>
      <c r="C232">
        <v>374</v>
      </c>
      <c r="D232">
        <v>285</v>
      </c>
      <c r="E232">
        <v>1001</v>
      </c>
    </row>
    <row r="233" spans="1:5" x14ac:dyDescent="0.25">
      <c r="A233">
        <v>231</v>
      </c>
      <c r="B233">
        <v>331</v>
      </c>
      <c r="C233">
        <v>379</v>
      </c>
      <c r="D233">
        <v>291</v>
      </c>
      <c r="E233">
        <v>1001</v>
      </c>
    </row>
    <row r="234" spans="1:5" x14ac:dyDescent="0.25">
      <c r="A234">
        <v>232</v>
      </c>
      <c r="B234">
        <v>329</v>
      </c>
      <c r="C234">
        <v>391</v>
      </c>
      <c r="D234">
        <v>281</v>
      </c>
      <c r="E234">
        <v>1001</v>
      </c>
    </row>
    <row r="235" spans="1:5" x14ac:dyDescent="0.25">
      <c r="A235">
        <v>233</v>
      </c>
      <c r="B235">
        <v>336</v>
      </c>
      <c r="C235">
        <v>381</v>
      </c>
      <c r="D235">
        <v>284</v>
      </c>
      <c r="E235">
        <v>1001</v>
      </c>
    </row>
    <row r="236" spans="1:5" x14ac:dyDescent="0.25">
      <c r="A236">
        <v>234</v>
      </c>
      <c r="B236">
        <v>338</v>
      </c>
      <c r="C236">
        <v>384</v>
      </c>
      <c r="D236">
        <v>279</v>
      </c>
      <c r="E236">
        <v>1001</v>
      </c>
    </row>
    <row r="237" spans="1:5" x14ac:dyDescent="0.25">
      <c r="A237">
        <v>235</v>
      </c>
      <c r="B237">
        <v>334</v>
      </c>
      <c r="C237">
        <v>390</v>
      </c>
      <c r="D237">
        <v>277</v>
      </c>
      <c r="E237">
        <v>1001</v>
      </c>
    </row>
    <row r="238" spans="1:5" x14ac:dyDescent="0.25">
      <c r="A238">
        <v>236</v>
      </c>
      <c r="B238">
        <v>335</v>
      </c>
      <c r="C238">
        <v>390</v>
      </c>
      <c r="D238">
        <v>276</v>
      </c>
      <c r="E238">
        <v>1001</v>
      </c>
    </row>
    <row r="239" spans="1:5" x14ac:dyDescent="0.25">
      <c r="A239">
        <v>237</v>
      </c>
      <c r="B239">
        <v>335</v>
      </c>
      <c r="C239">
        <v>394</v>
      </c>
      <c r="D239">
        <v>272</v>
      </c>
      <c r="E239">
        <v>1001</v>
      </c>
    </row>
    <row r="240" spans="1:5" x14ac:dyDescent="0.25">
      <c r="A240">
        <v>238</v>
      </c>
      <c r="B240">
        <v>342</v>
      </c>
      <c r="C240">
        <v>386</v>
      </c>
      <c r="D240">
        <v>273</v>
      </c>
      <c r="E240">
        <v>1001</v>
      </c>
    </row>
    <row r="241" spans="1:5" x14ac:dyDescent="0.25">
      <c r="A241">
        <v>239</v>
      </c>
      <c r="B241">
        <v>340</v>
      </c>
      <c r="C241">
        <v>384</v>
      </c>
      <c r="D241">
        <v>277</v>
      </c>
      <c r="E241">
        <v>1001</v>
      </c>
    </row>
    <row r="242" spans="1:5" x14ac:dyDescent="0.25">
      <c r="A242">
        <v>240</v>
      </c>
      <c r="B242">
        <v>329</v>
      </c>
      <c r="C242">
        <v>386</v>
      </c>
      <c r="D242">
        <v>286</v>
      </c>
      <c r="E242">
        <v>1001</v>
      </c>
    </row>
    <row r="243" spans="1:5" x14ac:dyDescent="0.25">
      <c r="A243">
        <v>241</v>
      </c>
      <c r="B243">
        <v>335</v>
      </c>
      <c r="C243">
        <v>384</v>
      </c>
      <c r="D243">
        <v>282</v>
      </c>
      <c r="E243">
        <v>1001</v>
      </c>
    </row>
    <row r="244" spans="1:5" x14ac:dyDescent="0.25">
      <c r="A244">
        <v>242</v>
      </c>
      <c r="B244">
        <v>333</v>
      </c>
      <c r="C244">
        <v>384</v>
      </c>
      <c r="D244">
        <v>284</v>
      </c>
      <c r="E244">
        <v>1001</v>
      </c>
    </row>
    <row r="245" spans="1:5" x14ac:dyDescent="0.25">
      <c r="A245">
        <v>243</v>
      </c>
      <c r="B245">
        <v>334</v>
      </c>
      <c r="C245">
        <v>389</v>
      </c>
      <c r="D245">
        <v>278</v>
      </c>
      <c r="E245">
        <v>1001</v>
      </c>
    </row>
    <row r="246" spans="1:5" x14ac:dyDescent="0.25">
      <c r="A246">
        <v>244</v>
      </c>
      <c r="B246">
        <v>327</v>
      </c>
      <c r="C246">
        <v>395</v>
      </c>
      <c r="D246">
        <v>279</v>
      </c>
      <c r="E246">
        <v>1001</v>
      </c>
    </row>
    <row r="247" spans="1:5" x14ac:dyDescent="0.25">
      <c r="A247">
        <v>245</v>
      </c>
      <c r="B247">
        <v>334</v>
      </c>
      <c r="C247">
        <v>390</v>
      </c>
      <c r="D247">
        <v>277</v>
      </c>
      <c r="E247">
        <v>1001</v>
      </c>
    </row>
    <row r="248" spans="1:5" x14ac:dyDescent="0.25">
      <c r="A248">
        <v>246</v>
      </c>
      <c r="B248">
        <v>336</v>
      </c>
      <c r="C248">
        <v>388</v>
      </c>
      <c r="D248">
        <v>277</v>
      </c>
      <c r="E248">
        <v>1001</v>
      </c>
    </row>
    <row r="249" spans="1:5" x14ac:dyDescent="0.25">
      <c r="A249">
        <v>247</v>
      </c>
      <c r="B249">
        <v>325</v>
      </c>
      <c r="C249">
        <v>393</v>
      </c>
      <c r="D249">
        <v>283</v>
      </c>
      <c r="E249">
        <v>1001</v>
      </c>
    </row>
    <row r="250" spans="1:5" x14ac:dyDescent="0.25">
      <c r="A250">
        <v>248</v>
      </c>
      <c r="B250">
        <v>319</v>
      </c>
      <c r="C250">
        <v>408</v>
      </c>
      <c r="D250">
        <v>274</v>
      </c>
      <c r="E250">
        <v>1001</v>
      </c>
    </row>
    <row r="251" spans="1:5" x14ac:dyDescent="0.25">
      <c r="A251">
        <v>249</v>
      </c>
      <c r="B251">
        <v>325</v>
      </c>
      <c r="C251">
        <v>397</v>
      </c>
      <c r="D251">
        <v>279</v>
      </c>
      <c r="E251">
        <v>1001</v>
      </c>
    </row>
    <row r="252" spans="1:5" x14ac:dyDescent="0.25">
      <c r="A252">
        <v>250</v>
      </c>
      <c r="B252">
        <v>328</v>
      </c>
      <c r="C252">
        <v>395</v>
      </c>
      <c r="D252">
        <v>278</v>
      </c>
      <c r="E252">
        <v>1001</v>
      </c>
    </row>
    <row r="253" spans="1:5" x14ac:dyDescent="0.25">
      <c r="A253">
        <v>251</v>
      </c>
      <c r="B253">
        <v>334</v>
      </c>
      <c r="C253">
        <v>403</v>
      </c>
      <c r="D253">
        <v>264</v>
      </c>
      <c r="E253">
        <v>1001</v>
      </c>
    </row>
    <row r="254" spans="1:5" x14ac:dyDescent="0.25">
      <c r="A254">
        <v>252</v>
      </c>
      <c r="B254">
        <v>337</v>
      </c>
      <c r="C254">
        <v>411</v>
      </c>
      <c r="D254">
        <v>253</v>
      </c>
      <c r="E254">
        <v>1001</v>
      </c>
    </row>
    <row r="255" spans="1:5" x14ac:dyDescent="0.25">
      <c r="A255">
        <v>253</v>
      </c>
      <c r="B255">
        <v>339</v>
      </c>
      <c r="C255">
        <v>400</v>
      </c>
      <c r="D255">
        <v>262</v>
      </c>
      <c r="E255">
        <v>1001</v>
      </c>
    </row>
    <row r="256" spans="1:5" x14ac:dyDescent="0.25">
      <c r="A256">
        <v>254</v>
      </c>
      <c r="B256">
        <v>344</v>
      </c>
      <c r="C256">
        <v>389</v>
      </c>
      <c r="D256">
        <v>268</v>
      </c>
      <c r="E256">
        <v>1001</v>
      </c>
    </row>
    <row r="257" spans="1:5" x14ac:dyDescent="0.25">
      <c r="A257">
        <v>255</v>
      </c>
      <c r="B257">
        <v>339</v>
      </c>
      <c r="C257">
        <v>379</v>
      </c>
      <c r="D257">
        <v>283</v>
      </c>
      <c r="E257">
        <v>1001</v>
      </c>
    </row>
    <row r="258" spans="1:5" x14ac:dyDescent="0.25">
      <c r="A258">
        <v>256</v>
      </c>
      <c r="B258">
        <v>353</v>
      </c>
      <c r="C258">
        <v>378</v>
      </c>
      <c r="D258">
        <v>270</v>
      </c>
      <c r="E258">
        <v>1001</v>
      </c>
    </row>
    <row r="259" spans="1:5" x14ac:dyDescent="0.25">
      <c r="A259">
        <v>257</v>
      </c>
      <c r="B259">
        <v>355</v>
      </c>
      <c r="C259">
        <v>381</v>
      </c>
      <c r="D259">
        <v>265</v>
      </c>
      <c r="E259">
        <v>1001</v>
      </c>
    </row>
    <row r="260" spans="1:5" x14ac:dyDescent="0.25">
      <c r="A260">
        <v>258</v>
      </c>
      <c r="B260">
        <v>340</v>
      </c>
      <c r="C260">
        <v>391</v>
      </c>
      <c r="D260">
        <v>270</v>
      </c>
      <c r="E260">
        <v>1001</v>
      </c>
    </row>
    <row r="261" spans="1:5" x14ac:dyDescent="0.25">
      <c r="A261">
        <v>259</v>
      </c>
      <c r="B261">
        <v>334</v>
      </c>
      <c r="C261">
        <v>391</v>
      </c>
      <c r="D261">
        <v>276</v>
      </c>
      <c r="E261">
        <v>1001</v>
      </c>
    </row>
    <row r="262" spans="1:5" x14ac:dyDescent="0.25">
      <c r="A262">
        <v>260</v>
      </c>
      <c r="B262">
        <v>341</v>
      </c>
      <c r="C262">
        <v>391</v>
      </c>
      <c r="D262">
        <v>269</v>
      </c>
      <c r="E262">
        <v>1001</v>
      </c>
    </row>
    <row r="263" spans="1:5" x14ac:dyDescent="0.25">
      <c r="A263">
        <v>261</v>
      </c>
      <c r="B263">
        <v>345</v>
      </c>
      <c r="C263">
        <v>393</v>
      </c>
      <c r="D263">
        <v>263</v>
      </c>
      <c r="E263">
        <v>1001</v>
      </c>
    </row>
    <row r="264" spans="1:5" x14ac:dyDescent="0.25">
      <c r="A264">
        <v>262</v>
      </c>
      <c r="B264">
        <v>346</v>
      </c>
      <c r="C264">
        <v>390</v>
      </c>
      <c r="D264">
        <v>265</v>
      </c>
      <c r="E264">
        <v>1001</v>
      </c>
    </row>
    <row r="265" spans="1:5" x14ac:dyDescent="0.25">
      <c r="A265">
        <v>263</v>
      </c>
      <c r="B265">
        <v>353</v>
      </c>
      <c r="C265">
        <v>391</v>
      </c>
      <c r="D265">
        <v>257</v>
      </c>
      <c r="E265">
        <v>1001</v>
      </c>
    </row>
    <row r="266" spans="1:5" x14ac:dyDescent="0.25">
      <c r="A266">
        <v>264</v>
      </c>
      <c r="B266">
        <v>350</v>
      </c>
      <c r="C266">
        <v>378</v>
      </c>
      <c r="D266">
        <v>273</v>
      </c>
      <c r="E266">
        <v>1001</v>
      </c>
    </row>
    <row r="267" spans="1:5" x14ac:dyDescent="0.25">
      <c r="A267">
        <v>265</v>
      </c>
      <c r="B267">
        <v>356</v>
      </c>
      <c r="C267">
        <v>373</v>
      </c>
      <c r="D267">
        <v>272</v>
      </c>
      <c r="E267">
        <v>1001</v>
      </c>
    </row>
    <row r="268" spans="1:5" x14ac:dyDescent="0.25">
      <c r="A268">
        <v>266</v>
      </c>
      <c r="B268">
        <v>367</v>
      </c>
      <c r="C268">
        <v>373</v>
      </c>
      <c r="D268">
        <v>261</v>
      </c>
      <c r="E268">
        <v>1001</v>
      </c>
    </row>
    <row r="269" spans="1:5" x14ac:dyDescent="0.25">
      <c r="A269">
        <v>267</v>
      </c>
      <c r="B269">
        <v>365</v>
      </c>
      <c r="C269">
        <v>367</v>
      </c>
      <c r="D269">
        <v>269</v>
      </c>
      <c r="E269">
        <v>1001</v>
      </c>
    </row>
    <row r="270" spans="1:5" x14ac:dyDescent="0.25">
      <c r="A270">
        <v>268</v>
      </c>
      <c r="B270">
        <v>375</v>
      </c>
      <c r="C270">
        <v>362</v>
      </c>
      <c r="D270">
        <v>264</v>
      </c>
      <c r="E270">
        <v>1001</v>
      </c>
    </row>
    <row r="271" spans="1:5" x14ac:dyDescent="0.25">
      <c r="A271">
        <v>269</v>
      </c>
      <c r="B271">
        <v>374</v>
      </c>
      <c r="C271">
        <v>357</v>
      </c>
      <c r="D271">
        <v>270</v>
      </c>
      <c r="E271">
        <v>1001</v>
      </c>
    </row>
    <row r="272" spans="1:5" x14ac:dyDescent="0.25">
      <c r="A272">
        <v>270</v>
      </c>
      <c r="B272">
        <v>366</v>
      </c>
      <c r="C272">
        <v>353</v>
      </c>
      <c r="D272">
        <v>282</v>
      </c>
      <c r="E272">
        <v>1001</v>
      </c>
    </row>
    <row r="273" spans="1:5" x14ac:dyDescent="0.25">
      <c r="A273">
        <v>271</v>
      </c>
      <c r="B273">
        <v>362</v>
      </c>
      <c r="C273">
        <v>353</v>
      </c>
      <c r="D273">
        <v>286</v>
      </c>
      <c r="E273">
        <v>1001</v>
      </c>
    </row>
    <row r="274" spans="1:5" x14ac:dyDescent="0.25">
      <c r="A274">
        <v>272</v>
      </c>
      <c r="B274">
        <v>373</v>
      </c>
      <c r="C274">
        <v>342</v>
      </c>
      <c r="D274">
        <v>286</v>
      </c>
      <c r="E274">
        <v>1001</v>
      </c>
    </row>
    <row r="275" spans="1:5" x14ac:dyDescent="0.25">
      <c r="A275">
        <v>273</v>
      </c>
      <c r="B275">
        <v>379</v>
      </c>
      <c r="C275">
        <v>335</v>
      </c>
      <c r="D275">
        <v>287</v>
      </c>
      <c r="E275">
        <v>1001</v>
      </c>
    </row>
    <row r="276" spans="1:5" x14ac:dyDescent="0.25">
      <c r="A276">
        <v>274</v>
      </c>
      <c r="B276">
        <v>385</v>
      </c>
      <c r="C276">
        <v>329</v>
      </c>
      <c r="D276">
        <v>287</v>
      </c>
      <c r="E276">
        <v>1001</v>
      </c>
    </row>
    <row r="277" spans="1:5" x14ac:dyDescent="0.25">
      <c r="A277">
        <v>275</v>
      </c>
      <c r="B277">
        <v>389</v>
      </c>
      <c r="C277">
        <v>334</v>
      </c>
      <c r="D277">
        <v>278</v>
      </c>
      <c r="E277">
        <v>1001</v>
      </c>
    </row>
    <row r="278" spans="1:5" x14ac:dyDescent="0.25">
      <c r="A278">
        <v>276</v>
      </c>
      <c r="B278">
        <v>394</v>
      </c>
      <c r="C278">
        <v>329</v>
      </c>
      <c r="D278">
        <v>278</v>
      </c>
      <c r="E278">
        <v>1001</v>
      </c>
    </row>
    <row r="279" spans="1:5" x14ac:dyDescent="0.25">
      <c r="A279">
        <v>277</v>
      </c>
      <c r="B279">
        <v>387</v>
      </c>
      <c r="C279">
        <v>346</v>
      </c>
      <c r="D279">
        <v>268</v>
      </c>
      <c r="E279">
        <v>1001</v>
      </c>
    </row>
    <row r="280" spans="1:5" x14ac:dyDescent="0.25">
      <c r="A280">
        <v>278</v>
      </c>
      <c r="B280">
        <v>377</v>
      </c>
      <c r="C280">
        <v>352</v>
      </c>
      <c r="D280">
        <v>272</v>
      </c>
      <c r="E280">
        <v>1001</v>
      </c>
    </row>
    <row r="281" spans="1:5" x14ac:dyDescent="0.25">
      <c r="A281">
        <v>279</v>
      </c>
      <c r="B281">
        <v>378</v>
      </c>
      <c r="C281">
        <v>352</v>
      </c>
      <c r="D281">
        <v>271</v>
      </c>
      <c r="E281">
        <v>1001</v>
      </c>
    </row>
    <row r="282" spans="1:5" x14ac:dyDescent="0.25">
      <c r="A282">
        <v>280</v>
      </c>
      <c r="B282">
        <v>379</v>
      </c>
      <c r="C282">
        <v>355</v>
      </c>
      <c r="D282">
        <v>267</v>
      </c>
      <c r="E282">
        <v>1001</v>
      </c>
    </row>
    <row r="283" spans="1:5" x14ac:dyDescent="0.25">
      <c r="A283">
        <v>281</v>
      </c>
      <c r="B283">
        <v>375</v>
      </c>
      <c r="C283">
        <v>357</v>
      </c>
      <c r="D283">
        <v>269</v>
      </c>
      <c r="E283">
        <v>1001</v>
      </c>
    </row>
    <row r="284" spans="1:5" x14ac:dyDescent="0.25">
      <c r="A284">
        <v>282</v>
      </c>
      <c r="B284">
        <v>378</v>
      </c>
      <c r="C284">
        <v>354</v>
      </c>
      <c r="D284">
        <v>269</v>
      </c>
      <c r="E284">
        <v>1001</v>
      </c>
    </row>
    <row r="285" spans="1:5" x14ac:dyDescent="0.25">
      <c r="A285">
        <v>283</v>
      </c>
      <c r="B285">
        <v>380</v>
      </c>
      <c r="C285">
        <v>359</v>
      </c>
      <c r="D285">
        <v>262</v>
      </c>
      <c r="E285">
        <v>1001</v>
      </c>
    </row>
    <row r="286" spans="1:5" x14ac:dyDescent="0.25">
      <c r="A286">
        <v>284</v>
      </c>
      <c r="B286">
        <v>374</v>
      </c>
      <c r="C286">
        <v>366</v>
      </c>
      <c r="D286">
        <v>261</v>
      </c>
      <c r="E286">
        <v>1001</v>
      </c>
    </row>
    <row r="287" spans="1:5" x14ac:dyDescent="0.25">
      <c r="A287">
        <v>285</v>
      </c>
      <c r="B287">
        <v>370</v>
      </c>
      <c r="C287">
        <v>362</v>
      </c>
      <c r="D287">
        <v>269</v>
      </c>
      <c r="E287">
        <v>1001</v>
      </c>
    </row>
    <row r="288" spans="1:5" x14ac:dyDescent="0.25">
      <c r="A288">
        <v>286</v>
      </c>
      <c r="B288">
        <v>359</v>
      </c>
      <c r="C288">
        <v>374</v>
      </c>
      <c r="D288">
        <v>268</v>
      </c>
      <c r="E288">
        <v>1001</v>
      </c>
    </row>
    <row r="289" spans="1:5" x14ac:dyDescent="0.25">
      <c r="A289">
        <v>287</v>
      </c>
      <c r="B289">
        <v>355</v>
      </c>
      <c r="C289">
        <v>383</v>
      </c>
      <c r="D289">
        <v>263</v>
      </c>
      <c r="E289">
        <v>1001</v>
      </c>
    </row>
    <row r="290" spans="1:5" x14ac:dyDescent="0.25">
      <c r="A290">
        <v>288</v>
      </c>
      <c r="B290">
        <v>354</v>
      </c>
      <c r="C290">
        <v>384</v>
      </c>
      <c r="D290">
        <v>263</v>
      </c>
      <c r="E290">
        <v>1001</v>
      </c>
    </row>
    <row r="291" spans="1:5" x14ac:dyDescent="0.25">
      <c r="A291">
        <v>289</v>
      </c>
      <c r="B291">
        <v>369</v>
      </c>
      <c r="C291">
        <v>371</v>
      </c>
      <c r="D291">
        <v>261</v>
      </c>
      <c r="E291">
        <v>1001</v>
      </c>
    </row>
    <row r="292" spans="1:5" x14ac:dyDescent="0.25">
      <c r="A292">
        <v>290</v>
      </c>
      <c r="B292">
        <v>377</v>
      </c>
      <c r="C292">
        <v>367</v>
      </c>
      <c r="D292">
        <v>257</v>
      </c>
      <c r="E292">
        <v>1001</v>
      </c>
    </row>
    <row r="293" spans="1:5" x14ac:dyDescent="0.25">
      <c r="A293">
        <v>291</v>
      </c>
      <c r="B293">
        <v>368</v>
      </c>
      <c r="C293">
        <v>367</v>
      </c>
      <c r="D293">
        <v>266</v>
      </c>
      <c r="E293">
        <v>1001</v>
      </c>
    </row>
    <row r="294" spans="1:5" x14ac:dyDescent="0.25">
      <c r="A294">
        <v>292</v>
      </c>
      <c r="B294">
        <v>364</v>
      </c>
      <c r="C294">
        <v>374</v>
      </c>
      <c r="D294">
        <v>263</v>
      </c>
      <c r="E294">
        <v>1001</v>
      </c>
    </row>
    <row r="295" spans="1:5" x14ac:dyDescent="0.25">
      <c r="A295">
        <v>293</v>
      </c>
      <c r="B295">
        <v>364</v>
      </c>
      <c r="C295">
        <v>366</v>
      </c>
      <c r="D295">
        <v>271</v>
      </c>
      <c r="E295">
        <v>1001</v>
      </c>
    </row>
    <row r="296" spans="1:5" x14ac:dyDescent="0.25">
      <c r="A296">
        <v>294</v>
      </c>
      <c r="B296">
        <v>361</v>
      </c>
      <c r="C296">
        <v>362</v>
      </c>
      <c r="D296">
        <v>278</v>
      </c>
      <c r="E296">
        <v>1001</v>
      </c>
    </row>
    <row r="297" spans="1:5" x14ac:dyDescent="0.25">
      <c r="A297">
        <v>295</v>
      </c>
      <c r="B297">
        <v>356</v>
      </c>
      <c r="C297">
        <v>372</v>
      </c>
      <c r="D297">
        <v>273</v>
      </c>
      <c r="E297">
        <v>1001</v>
      </c>
    </row>
    <row r="298" spans="1:5" x14ac:dyDescent="0.25">
      <c r="A298">
        <v>296</v>
      </c>
      <c r="B298">
        <v>362</v>
      </c>
      <c r="C298">
        <v>374</v>
      </c>
      <c r="D298">
        <v>265</v>
      </c>
      <c r="E298">
        <v>1001</v>
      </c>
    </row>
    <row r="299" spans="1:5" x14ac:dyDescent="0.25">
      <c r="A299">
        <v>297</v>
      </c>
      <c r="B299">
        <v>357</v>
      </c>
      <c r="C299">
        <v>385</v>
      </c>
      <c r="D299">
        <v>259</v>
      </c>
      <c r="E299">
        <v>1001</v>
      </c>
    </row>
    <row r="300" spans="1:5" x14ac:dyDescent="0.25">
      <c r="A300">
        <v>298</v>
      </c>
      <c r="B300">
        <v>351</v>
      </c>
      <c r="C300">
        <v>385</v>
      </c>
      <c r="D300">
        <v>265</v>
      </c>
      <c r="E300">
        <v>1001</v>
      </c>
    </row>
    <row r="301" spans="1:5" x14ac:dyDescent="0.25">
      <c r="A301">
        <v>299</v>
      </c>
      <c r="B301">
        <v>350</v>
      </c>
      <c r="C301">
        <v>387</v>
      </c>
      <c r="D301">
        <v>264</v>
      </c>
      <c r="E301">
        <v>1001</v>
      </c>
    </row>
    <row r="302" spans="1:5" x14ac:dyDescent="0.25">
      <c r="A302">
        <v>300</v>
      </c>
      <c r="B302">
        <v>350</v>
      </c>
      <c r="C302">
        <v>392</v>
      </c>
      <c r="D302">
        <v>259</v>
      </c>
      <c r="E302">
        <v>1001</v>
      </c>
    </row>
    <row r="303" spans="1:5" x14ac:dyDescent="0.25">
      <c r="A303">
        <v>301</v>
      </c>
      <c r="B303">
        <v>348</v>
      </c>
      <c r="C303">
        <v>396</v>
      </c>
      <c r="D303">
        <v>257</v>
      </c>
      <c r="E303">
        <v>1001</v>
      </c>
    </row>
    <row r="304" spans="1:5" x14ac:dyDescent="0.25">
      <c r="A304">
        <v>302</v>
      </c>
      <c r="B304">
        <v>339</v>
      </c>
      <c r="C304">
        <v>404</v>
      </c>
      <c r="D304">
        <v>258</v>
      </c>
      <c r="E304">
        <v>1001</v>
      </c>
    </row>
    <row r="305" spans="1:5" x14ac:dyDescent="0.25">
      <c r="A305">
        <v>303</v>
      </c>
      <c r="B305">
        <v>347</v>
      </c>
      <c r="C305">
        <v>396</v>
      </c>
      <c r="D305">
        <v>258</v>
      </c>
      <c r="E305">
        <v>1001</v>
      </c>
    </row>
    <row r="306" spans="1:5" x14ac:dyDescent="0.25">
      <c r="A306">
        <v>304</v>
      </c>
      <c r="B306">
        <v>348</v>
      </c>
      <c r="C306">
        <v>407</v>
      </c>
      <c r="D306">
        <v>246</v>
      </c>
      <c r="E306">
        <v>1001</v>
      </c>
    </row>
    <row r="307" spans="1:5" x14ac:dyDescent="0.25">
      <c r="A307">
        <v>305</v>
      </c>
      <c r="B307">
        <v>357</v>
      </c>
      <c r="C307">
        <v>393</v>
      </c>
      <c r="D307">
        <v>251</v>
      </c>
      <c r="E307">
        <v>1001</v>
      </c>
    </row>
    <row r="308" spans="1:5" x14ac:dyDescent="0.25">
      <c r="A308">
        <v>306</v>
      </c>
      <c r="B308">
        <v>356</v>
      </c>
      <c r="C308">
        <v>396</v>
      </c>
      <c r="D308">
        <v>249</v>
      </c>
      <c r="E308">
        <v>1001</v>
      </c>
    </row>
    <row r="309" spans="1:5" x14ac:dyDescent="0.25">
      <c r="A309">
        <v>307</v>
      </c>
      <c r="B309">
        <v>367</v>
      </c>
      <c r="C309">
        <v>385</v>
      </c>
      <c r="D309">
        <v>249</v>
      </c>
      <c r="E309">
        <v>1001</v>
      </c>
    </row>
    <row r="310" spans="1:5" x14ac:dyDescent="0.25">
      <c r="A310">
        <v>308</v>
      </c>
      <c r="B310">
        <v>359</v>
      </c>
      <c r="C310">
        <v>390</v>
      </c>
      <c r="D310">
        <v>252</v>
      </c>
      <c r="E310">
        <v>1001</v>
      </c>
    </row>
    <row r="311" spans="1:5" x14ac:dyDescent="0.25">
      <c r="A311">
        <v>309</v>
      </c>
      <c r="B311">
        <v>350</v>
      </c>
      <c r="C311">
        <v>390</v>
      </c>
      <c r="D311">
        <v>261</v>
      </c>
      <c r="E311">
        <v>1001</v>
      </c>
    </row>
    <row r="312" spans="1:5" x14ac:dyDescent="0.25">
      <c r="A312">
        <v>310</v>
      </c>
      <c r="B312">
        <v>338</v>
      </c>
      <c r="C312">
        <v>401</v>
      </c>
      <c r="D312">
        <v>262</v>
      </c>
      <c r="E312">
        <v>1001</v>
      </c>
    </row>
    <row r="313" spans="1:5" x14ac:dyDescent="0.25">
      <c r="A313">
        <v>311</v>
      </c>
      <c r="B313">
        <v>345</v>
      </c>
      <c r="C313">
        <v>409</v>
      </c>
      <c r="D313">
        <v>247</v>
      </c>
      <c r="E313">
        <v>1001</v>
      </c>
    </row>
    <row r="314" spans="1:5" x14ac:dyDescent="0.25">
      <c r="A314">
        <v>312</v>
      </c>
      <c r="B314">
        <v>337</v>
      </c>
      <c r="C314">
        <v>402</v>
      </c>
      <c r="D314">
        <v>262</v>
      </c>
      <c r="E314">
        <v>1001</v>
      </c>
    </row>
    <row r="315" spans="1:5" x14ac:dyDescent="0.25">
      <c r="A315">
        <v>313</v>
      </c>
      <c r="B315">
        <v>336</v>
      </c>
      <c r="C315">
        <v>399</v>
      </c>
      <c r="D315">
        <v>266</v>
      </c>
      <c r="E315">
        <v>1001</v>
      </c>
    </row>
    <row r="316" spans="1:5" x14ac:dyDescent="0.25">
      <c r="A316">
        <v>314</v>
      </c>
      <c r="B316">
        <v>341</v>
      </c>
      <c r="C316">
        <v>388</v>
      </c>
      <c r="D316">
        <v>272</v>
      </c>
      <c r="E316">
        <v>1001</v>
      </c>
    </row>
    <row r="317" spans="1:5" x14ac:dyDescent="0.25">
      <c r="A317">
        <v>315</v>
      </c>
      <c r="B317">
        <v>347</v>
      </c>
      <c r="C317">
        <v>391</v>
      </c>
      <c r="D317">
        <v>263</v>
      </c>
      <c r="E317">
        <v>1001</v>
      </c>
    </row>
    <row r="318" spans="1:5" x14ac:dyDescent="0.25">
      <c r="A318">
        <v>316</v>
      </c>
      <c r="B318">
        <v>349</v>
      </c>
      <c r="C318">
        <v>394</v>
      </c>
      <c r="D318">
        <v>258</v>
      </c>
      <c r="E318">
        <v>1001</v>
      </c>
    </row>
    <row r="319" spans="1:5" x14ac:dyDescent="0.25">
      <c r="A319">
        <v>317</v>
      </c>
      <c r="B319">
        <v>344</v>
      </c>
      <c r="C319">
        <v>400</v>
      </c>
      <c r="D319">
        <v>257</v>
      </c>
      <c r="E319">
        <v>1001</v>
      </c>
    </row>
    <row r="320" spans="1:5" x14ac:dyDescent="0.25">
      <c r="A320">
        <v>318</v>
      </c>
      <c r="B320">
        <v>341</v>
      </c>
      <c r="C320">
        <v>390</v>
      </c>
      <c r="D320">
        <v>270</v>
      </c>
      <c r="E320">
        <v>1001</v>
      </c>
    </row>
    <row r="321" spans="1:5" x14ac:dyDescent="0.25">
      <c r="A321">
        <v>319</v>
      </c>
      <c r="B321">
        <v>333</v>
      </c>
      <c r="C321">
        <v>391</v>
      </c>
      <c r="D321">
        <v>277</v>
      </c>
      <c r="E321">
        <v>1001</v>
      </c>
    </row>
    <row r="322" spans="1:5" x14ac:dyDescent="0.25">
      <c r="A322">
        <v>320</v>
      </c>
      <c r="B322">
        <v>347</v>
      </c>
      <c r="C322">
        <v>395</v>
      </c>
      <c r="D322">
        <v>259</v>
      </c>
      <c r="E322">
        <v>1001</v>
      </c>
    </row>
    <row r="323" spans="1:5" x14ac:dyDescent="0.25">
      <c r="A323">
        <v>321</v>
      </c>
      <c r="B323">
        <v>348</v>
      </c>
      <c r="C323">
        <v>389</v>
      </c>
      <c r="D323">
        <v>264</v>
      </c>
      <c r="E323">
        <v>1001</v>
      </c>
    </row>
    <row r="324" spans="1:5" x14ac:dyDescent="0.25">
      <c r="A324">
        <v>322</v>
      </c>
      <c r="B324">
        <v>351</v>
      </c>
      <c r="C324">
        <v>389</v>
      </c>
      <c r="D324">
        <v>261</v>
      </c>
      <c r="E324">
        <v>1001</v>
      </c>
    </row>
    <row r="325" spans="1:5" x14ac:dyDescent="0.25">
      <c r="A325">
        <v>323</v>
      </c>
      <c r="B325">
        <v>350</v>
      </c>
      <c r="C325">
        <v>383</v>
      </c>
      <c r="D325">
        <v>268</v>
      </c>
      <c r="E325">
        <v>1001</v>
      </c>
    </row>
    <row r="326" spans="1:5" x14ac:dyDescent="0.25">
      <c r="A326">
        <v>324</v>
      </c>
      <c r="B326">
        <v>351</v>
      </c>
      <c r="C326">
        <v>372</v>
      </c>
      <c r="D326">
        <v>278</v>
      </c>
      <c r="E326">
        <v>1001</v>
      </c>
    </row>
    <row r="327" spans="1:5" x14ac:dyDescent="0.25">
      <c r="A327">
        <v>325</v>
      </c>
      <c r="B327">
        <v>345</v>
      </c>
      <c r="C327">
        <v>369</v>
      </c>
      <c r="D327">
        <v>287</v>
      </c>
      <c r="E327">
        <v>1001</v>
      </c>
    </row>
    <row r="328" spans="1:5" x14ac:dyDescent="0.25">
      <c r="A328">
        <v>326</v>
      </c>
      <c r="B328">
        <v>346</v>
      </c>
      <c r="C328">
        <v>372</v>
      </c>
      <c r="D328">
        <v>283</v>
      </c>
      <c r="E328">
        <v>1001</v>
      </c>
    </row>
    <row r="329" spans="1:5" x14ac:dyDescent="0.25">
      <c r="A329">
        <v>327</v>
      </c>
      <c r="B329">
        <v>339</v>
      </c>
      <c r="C329">
        <v>377</v>
      </c>
      <c r="D329">
        <v>285</v>
      </c>
      <c r="E329">
        <v>1001</v>
      </c>
    </row>
    <row r="330" spans="1:5" x14ac:dyDescent="0.25">
      <c r="A330">
        <v>328</v>
      </c>
      <c r="B330">
        <v>318</v>
      </c>
      <c r="C330">
        <v>387</v>
      </c>
      <c r="D330">
        <v>296</v>
      </c>
      <c r="E330">
        <v>1001</v>
      </c>
    </row>
    <row r="331" spans="1:5" x14ac:dyDescent="0.25">
      <c r="A331">
        <v>329</v>
      </c>
      <c r="B331">
        <v>322</v>
      </c>
      <c r="C331">
        <v>388</v>
      </c>
      <c r="D331">
        <v>291</v>
      </c>
      <c r="E331">
        <v>1001</v>
      </c>
    </row>
    <row r="332" spans="1:5" x14ac:dyDescent="0.25">
      <c r="A332">
        <v>330</v>
      </c>
      <c r="B332">
        <v>323</v>
      </c>
      <c r="C332">
        <v>387</v>
      </c>
      <c r="D332">
        <v>291</v>
      </c>
      <c r="E332">
        <v>1001</v>
      </c>
    </row>
    <row r="333" spans="1:5" x14ac:dyDescent="0.25">
      <c r="A333">
        <v>331</v>
      </c>
      <c r="B333">
        <v>327</v>
      </c>
      <c r="C333">
        <v>386</v>
      </c>
      <c r="D333">
        <v>288</v>
      </c>
      <c r="E333">
        <v>1001</v>
      </c>
    </row>
    <row r="334" spans="1:5" x14ac:dyDescent="0.25">
      <c r="A334">
        <v>332</v>
      </c>
      <c r="B334">
        <v>325</v>
      </c>
      <c r="C334">
        <v>382</v>
      </c>
      <c r="D334">
        <v>294</v>
      </c>
      <c r="E334">
        <v>1001</v>
      </c>
    </row>
    <row r="335" spans="1:5" x14ac:dyDescent="0.25">
      <c r="A335">
        <v>333</v>
      </c>
      <c r="B335">
        <v>325</v>
      </c>
      <c r="C335">
        <v>373</v>
      </c>
      <c r="D335">
        <v>303</v>
      </c>
      <c r="E335">
        <v>1001</v>
      </c>
    </row>
    <row r="336" spans="1:5" x14ac:dyDescent="0.25">
      <c r="A336">
        <v>334</v>
      </c>
      <c r="B336">
        <v>319</v>
      </c>
      <c r="C336">
        <v>378</v>
      </c>
      <c r="D336">
        <v>304</v>
      </c>
      <c r="E336">
        <v>1001</v>
      </c>
    </row>
    <row r="337" spans="1:5" x14ac:dyDescent="0.25">
      <c r="A337">
        <v>335</v>
      </c>
      <c r="B337">
        <v>323</v>
      </c>
      <c r="C337">
        <v>378</v>
      </c>
      <c r="D337">
        <v>300</v>
      </c>
      <c r="E337">
        <v>1001</v>
      </c>
    </row>
    <row r="338" spans="1:5" x14ac:dyDescent="0.25">
      <c r="A338">
        <v>336</v>
      </c>
      <c r="B338">
        <v>336</v>
      </c>
      <c r="C338">
        <v>370</v>
      </c>
      <c r="D338">
        <v>295</v>
      </c>
      <c r="E338">
        <v>1001</v>
      </c>
    </row>
    <row r="339" spans="1:5" x14ac:dyDescent="0.25">
      <c r="A339">
        <v>337</v>
      </c>
      <c r="B339">
        <v>344</v>
      </c>
      <c r="C339">
        <v>368</v>
      </c>
      <c r="D339">
        <v>289</v>
      </c>
      <c r="E339">
        <v>1001</v>
      </c>
    </row>
    <row r="340" spans="1:5" x14ac:dyDescent="0.25">
      <c r="A340">
        <v>338</v>
      </c>
      <c r="B340">
        <v>337</v>
      </c>
      <c r="C340">
        <v>371</v>
      </c>
      <c r="D340">
        <v>293</v>
      </c>
      <c r="E340">
        <v>1001</v>
      </c>
    </row>
    <row r="341" spans="1:5" x14ac:dyDescent="0.25">
      <c r="A341">
        <v>339</v>
      </c>
      <c r="B341">
        <v>324</v>
      </c>
      <c r="C341">
        <v>376</v>
      </c>
      <c r="D341">
        <v>301</v>
      </c>
      <c r="E341">
        <v>1001</v>
      </c>
    </row>
    <row r="342" spans="1:5" x14ac:dyDescent="0.25">
      <c r="A342">
        <v>340</v>
      </c>
      <c r="B342">
        <v>320</v>
      </c>
      <c r="C342">
        <v>388</v>
      </c>
      <c r="D342">
        <v>293</v>
      </c>
      <c r="E342">
        <v>1001</v>
      </c>
    </row>
    <row r="343" spans="1:5" x14ac:dyDescent="0.25">
      <c r="A343">
        <v>341</v>
      </c>
      <c r="B343">
        <v>321</v>
      </c>
      <c r="C343">
        <v>393</v>
      </c>
      <c r="D343">
        <v>287</v>
      </c>
      <c r="E343">
        <v>1001</v>
      </c>
    </row>
    <row r="344" spans="1:5" x14ac:dyDescent="0.25">
      <c r="A344">
        <v>342</v>
      </c>
      <c r="B344">
        <v>311</v>
      </c>
      <c r="C344">
        <v>392</v>
      </c>
      <c r="D344">
        <v>298</v>
      </c>
      <c r="E344">
        <v>1001</v>
      </c>
    </row>
    <row r="345" spans="1:5" x14ac:dyDescent="0.25">
      <c r="A345">
        <v>343</v>
      </c>
      <c r="B345">
        <v>318</v>
      </c>
      <c r="C345">
        <v>389</v>
      </c>
      <c r="D345">
        <v>294</v>
      </c>
      <c r="E345">
        <v>1001</v>
      </c>
    </row>
    <row r="346" spans="1:5" x14ac:dyDescent="0.25">
      <c r="A346">
        <v>344</v>
      </c>
      <c r="B346">
        <v>314</v>
      </c>
      <c r="C346">
        <v>401</v>
      </c>
      <c r="D346">
        <v>286</v>
      </c>
      <c r="E346">
        <v>1001</v>
      </c>
    </row>
    <row r="347" spans="1:5" x14ac:dyDescent="0.25">
      <c r="A347">
        <v>345</v>
      </c>
      <c r="B347">
        <v>318</v>
      </c>
      <c r="C347">
        <v>396</v>
      </c>
      <c r="D347">
        <v>287</v>
      </c>
      <c r="E347">
        <v>1001</v>
      </c>
    </row>
    <row r="348" spans="1:5" x14ac:dyDescent="0.25">
      <c r="A348">
        <v>346</v>
      </c>
      <c r="B348">
        <v>317</v>
      </c>
      <c r="C348">
        <v>400</v>
      </c>
      <c r="D348">
        <v>284</v>
      </c>
      <c r="E348">
        <v>1001</v>
      </c>
    </row>
    <row r="349" spans="1:5" x14ac:dyDescent="0.25">
      <c r="A349">
        <v>347</v>
      </c>
      <c r="B349">
        <v>318</v>
      </c>
      <c r="C349">
        <v>396</v>
      </c>
      <c r="D349">
        <v>287</v>
      </c>
      <c r="E349">
        <v>1001</v>
      </c>
    </row>
    <row r="350" spans="1:5" x14ac:dyDescent="0.25">
      <c r="A350">
        <v>348</v>
      </c>
      <c r="B350">
        <v>325</v>
      </c>
      <c r="C350">
        <v>399</v>
      </c>
      <c r="D350">
        <v>277</v>
      </c>
      <c r="E350">
        <v>1001</v>
      </c>
    </row>
    <row r="351" spans="1:5" x14ac:dyDescent="0.25">
      <c r="A351">
        <v>349</v>
      </c>
      <c r="B351">
        <v>317</v>
      </c>
      <c r="C351">
        <v>406</v>
      </c>
      <c r="D351">
        <v>278</v>
      </c>
      <c r="E351">
        <v>1001</v>
      </c>
    </row>
    <row r="352" spans="1:5" x14ac:dyDescent="0.25">
      <c r="A352">
        <v>350</v>
      </c>
      <c r="B352">
        <v>324</v>
      </c>
      <c r="C352">
        <v>403</v>
      </c>
      <c r="D352">
        <v>274</v>
      </c>
      <c r="E352">
        <v>1001</v>
      </c>
    </row>
    <row r="353" spans="1:5" x14ac:dyDescent="0.25">
      <c r="A353">
        <v>351</v>
      </c>
      <c r="B353">
        <v>328</v>
      </c>
      <c r="C353">
        <v>404</v>
      </c>
      <c r="D353">
        <v>269</v>
      </c>
      <c r="E353">
        <v>1001</v>
      </c>
    </row>
    <row r="354" spans="1:5" x14ac:dyDescent="0.25">
      <c r="A354">
        <v>352</v>
      </c>
      <c r="B354">
        <v>324</v>
      </c>
      <c r="C354">
        <v>409</v>
      </c>
      <c r="D354">
        <v>268</v>
      </c>
      <c r="E354">
        <v>1001</v>
      </c>
    </row>
    <row r="355" spans="1:5" x14ac:dyDescent="0.25">
      <c r="A355">
        <v>353</v>
      </c>
      <c r="B355">
        <v>323</v>
      </c>
      <c r="C355">
        <v>410</v>
      </c>
      <c r="D355">
        <v>268</v>
      </c>
      <c r="E355">
        <v>1001</v>
      </c>
    </row>
    <row r="356" spans="1:5" x14ac:dyDescent="0.25">
      <c r="A356">
        <v>354</v>
      </c>
      <c r="B356">
        <v>322</v>
      </c>
      <c r="C356">
        <v>404</v>
      </c>
      <c r="D356">
        <v>275</v>
      </c>
      <c r="E356">
        <v>1001</v>
      </c>
    </row>
    <row r="357" spans="1:5" x14ac:dyDescent="0.25">
      <c r="A357">
        <v>355</v>
      </c>
      <c r="B357">
        <v>324</v>
      </c>
      <c r="C357">
        <v>398</v>
      </c>
      <c r="D357">
        <v>279</v>
      </c>
      <c r="E357">
        <v>1001</v>
      </c>
    </row>
    <row r="358" spans="1:5" x14ac:dyDescent="0.25">
      <c r="A358">
        <v>356</v>
      </c>
      <c r="B358">
        <v>327</v>
      </c>
      <c r="C358">
        <v>394</v>
      </c>
      <c r="D358">
        <v>280</v>
      </c>
      <c r="E358">
        <v>1001</v>
      </c>
    </row>
    <row r="359" spans="1:5" x14ac:dyDescent="0.25">
      <c r="A359">
        <v>357</v>
      </c>
      <c r="B359">
        <v>327</v>
      </c>
      <c r="C359">
        <v>397</v>
      </c>
      <c r="D359">
        <v>277</v>
      </c>
      <c r="E359">
        <v>1001</v>
      </c>
    </row>
    <row r="360" spans="1:5" x14ac:dyDescent="0.25">
      <c r="A360">
        <v>358</v>
      </c>
      <c r="B360">
        <v>330</v>
      </c>
      <c r="C360">
        <v>393</v>
      </c>
      <c r="D360">
        <v>278</v>
      </c>
      <c r="E360">
        <v>1001</v>
      </c>
    </row>
    <row r="361" spans="1:5" x14ac:dyDescent="0.25">
      <c r="A361">
        <v>359</v>
      </c>
      <c r="B361">
        <v>336</v>
      </c>
      <c r="C361">
        <v>383</v>
      </c>
      <c r="D361">
        <v>282</v>
      </c>
      <c r="E361">
        <v>1001</v>
      </c>
    </row>
    <row r="362" spans="1:5" x14ac:dyDescent="0.25">
      <c r="A362">
        <v>360</v>
      </c>
      <c r="B362">
        <v>335</v>
      </c>
      <c r="C362">
        <v>384</v>
      </c>
      <c r="D362">
        <v>282</v>
      </c>
      <c r="E362">
        <v>1001</v>
      </c>
    </row>
    <row r="363" spans="1:5" x14ac:dyDescent="0.25">
      <c r="A363">
        <v>361</v>
      </c>
      <c r="B363">
        <v>339</v>
      </c>
      <c r="C363">
        <v>376</v>
      </c>
      <c r="D363">
        <v>286</v>
      </c>
      <c r="E363">
        <v>1001</v>
      </c>
    </row>
    <row r="364" spans="1:5" x14ac:dyDescent="0.25">
      <c r="A364">
        <v>362</v>
      </c>
      <c r="B364">
        <v>334</v>
      </c>
      <c r="C364">
        <v>379</v>
      </c>
      <c r="D364">
        <v>288</v>
      </c>
      <c r="E364">
        <v>1001</v>
      </c>
    </row>
    <row r="365" spans="1:5" x14ac:dyDescent="0.25">
      <c r="A365">
        <v>363</v>
      </c>
      <c r="B365">
        <v>328</v>
      </c>
      <c r="C365">
        <v>383</v>
      </c>
      <c r="D365">
        <v>290</v>
      </c>
      <c r="E365">
        <v>1001</v>
      </c>
    </row>
    <row r="366" spans="1:5" x14ac:dyDescent="0.25">
      <c r="A366">
        <v>364</v>
      </c>
      <c r="B366">
        <v>331</v>
      </c>
      <c r="C366">
        <v>386</v>
      </c>
      <c r="D366">
        <v>284</v>
      </c>
      <c r="E366">
        <v>1001</v>
      </c>
    </row>
    <row r="367" spans="1:5" x14ac:dyDescent="0.25">
      <c r="A367">
        <v>365</v>
      </c>
      <c r="B367">
        <v>325</v>
      </c>
      <c r="C367">
        <v>387</v>
      </c>
      <c r="D367">
        <v>289</v>
      </c>
      <c r="E367">
        <v>1001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1000</v>
      </c>
      <c r="C3">
        <v>0</v>
      </c>
      <c r="D3">
        <v>1</v>
      </c>
      <c r="E3">
        <v>1001</v>
      </c>
    </row>
    <row r="4" spans="1:5" x14ac:dyDescent="0.25">
      <c r="A4">
        <v>2</v>
      </c>
      <c r="B4">
        <v>1000</v>
      </c>
      <c r="C4">
        <v>0</v>
      </c>
      <c r="D4">
        <v>1</v>
      </c>
      <c r="E4">
        <v>1001</v>
      </c>
    </row>
    <row r="5" spans="1:5" x14ac:dyDescent="0.25">
      <c r="A5">
        <v>3</v>
      </c>
      <c r="B5">
        <v>1000</v>
      </c>
      <c r="C5">
        <v>0</v>
      </c>
      <c r="D5">
        <v>1</v>
      </c>
      <c r="E5">
        <v>1001</v>
      </c>
    </row>
    <row r="6" spans="1:5" x14ac:dyDescent="0.25">
      <c r="A6">
        <v>4</v>
      </c>
      <c r="B6">
        <v>1000</v>
      </c>
      <c r="C6">
        <v>0</v>
      </c>
      <c r="D6">
        <v>1</v>
      </c>
      <c r="E6">
        <v>1001</v>
      </c>
    </row>
    <row r="7" spans="1:5" x14ac:dyDescent="0.25">
      <c r="A7">
        <v>5</v>
      </c>
      <c r="B7">
        <v>1000</v>
      </c>
      <c r="C7">
        <v>0</v>
      </c>
      <c r="D7">
        <v>1</v>
      </c>
      <c r="E7">
        <v>1001</v>
      </c>
    </row>
    <row r="8" spans="1:5" x14ac:dyDescent="0.25">
      <c r="A8">
        <v>6</v>
      </c>
      <c r="B8">
        <v>999</v>
      </c>
      <c r="C8">
        <v>1</v>
      </c>
      <c r="D8">
        <v>1</v>
      </c>
      <c r="E8">
        <v>1001</v>
      </c>
    </row>
    <row r="9" spans="1:5" x14ac:dyDescent="0.25">
      <c r="A9">
        <v>7</v>
      </c>
      <c r="B9">
        <v>999</v>
      </c>
      <c r="C9">
        <v>1</v>
      </c>
      <c r="D9">
        <v>1</v>
      </c>
      <c r="E9">
        <v>1001</v>
      </c>
    </row>
    <row r="10" spans="1:5" x14ac:dyDescent="0.25">
      <c r="A10">
        <v>8</v>
      </c>
      <c r="B10">
        <v>999</v>
      </c>
      <c r="C10">
        <v>1</v>
      </c>
      <c r="D10">
        <v>1</v>
      </c>
      <c r="E10">
        <v>1001</v>
      </c>
    </row>
    <row r="11" spans="1:5" x14ac:dyDescent="0.25">
      <c r="A11">
        <v>9</v>
      </c>
      <c r="B11">
        <v>999</v>
      </c>
      <c r="C11">
        <v>1</v>
      </c>
      <c r="D11">
        <v>1</v>
      </c>
      <c r="E11">
        <v>1001</v>
      </c>
    </row>
    <row r="12" spans="1:5" x14ac:dyDescent="0.25">
      <c r="A12">
        <v>10</v>
      </c>
      <c r="B12">
        <v>999</v>
      </c>
      <c r="C12">
        <v>1</v>
      </c>
      <c r="D12">
        <v>1</v>
      </c>
      <c r="E12">
        <v>1001</v>
      </c>
    </row>
    <row r="13" spans="1:5" x14ac:dyDescent="0.25">
      <c r="A13">
        <v>11</v>
      </c>
      <c r="B13">
        <v>999</v>
      </c>
      <c r="C13">
        <v>1</v>
      </c>
      <c r="D13">
        <v>1</v>
      </c>
      <c r="E13">
        <v>1001</v>
      </c>
    </row>
    <row r="14" spans="1:5" x14ac:dyDescent="0.25">
      <c r="A14">
        <v>12</v>
      </c>
      <c r="B14">
        <v>999</v>
      </c>
      <c r="C14">
        <v>1</v>
      </c>
      <c r="D14">
        <v>1</v>
      </c>
      <c r="E14">
        <v>1001</v>
      </c>
    </row>
    <row r="15" spans="1:5" x14ac:dyDescent="0.25">
      <c r="A15">
        <v>13</v>
      </c>
      <c r="B15">
        <v>999</v>
      </c>
      <c r="C15">
        <v>1</v>
      </c>
      <c r="D15">
        <v>1</v>
      </c>
      <c r="E15">
        <v>1001</v>
      </c>
    </row>
    <row r="16" spans="1:5" x14ac:dyDescent="0.25">
      <c r="A16">
        <v>14</v>
      </c>
      <c r="B16">
        <v>1000</v>
      </c>
      <c r="C16">
        <v>1</v>
      </c>
      <c r="D16">
        <v>0</v>
      </c>
      <c r="E16">
        <v>1001</v>
      </c>
    </row>
    <row r="17" spans="1:5" x14ac:dyDescent="0.25">
      <c r="A17">
        <v>15</v>
      </c>
      <c r="B17">
        <v>1000</v>
      </c>
      <c r="C17">
        <v>1</v>
      </c>
      <c r="D17">
        <v>0</v>
      </c>
      <c r="E17">
        <v>1001</v>
      </c>
    </row>
    <row r="18" spans="1:5" x14ac:dyDescent="0.25">
      <c r="A18">
        <v>16</v>
      </c>
      <c r="B18">
        <v>1000</v>
      </c>
      <c r="C18">
        <v>1</v>
      </c>
      <c r="D18">
        <v>0</v>
      </c>
      <c r="E18">
        <v>1001</v>
      </c>
    </row>
    <row r="19" spans="1:5" x14ac:dyDescent="0.25">
      <c r="A19">
        <v>17</v>
      </c>
      <c r="B19">
        <v>1000</v>
      </c>
      <c r="C19">
        <v>1</v>
      </c>
      <c r="D19">
        <v>0</v>
      </c>
      <c r="E19">
        <v>1001</v>
      </c>
    </row>
    <row r="20" spans="1:5" x14ac:dyDescent="0.25">
      <c r="A20">
        <v>18</v>
      </c>
      <c r="B20">
        <v>1000</v>
      </c>
      <c r="C20">
        <v>1</v>
      </c>
      <c r="D20">
        <v>0</v>
      </c>
      <c r="E20">
        <v>1001</v>
      </c>
    </row>
    <row r="21" spans="1:5" x14ac:dyDescent="0.25">
      <c r="A21">
        <v>19</v>
      </c>
      <c r="B21">
        <v>1000</v>
      </c>
      <c r="C21">
        <v>1</v>
      </c>
      <c r="D21">
        <v>0</v>
      </c>
      <c r="E21">
        <v>1001</v>
      </c>
    </row>
    <row r="22" spans="1:5" x14ac:dyDescent="0.25">
      <c r="A22">
        <v>20</v>
      </c>
      <c r="B22">
        <v>1000</v>
      </c>
      <c r="C22">
        <v>1</v>
      </c>
      <c r="D22">
        <v>0</v>
      </c>
      <c r="E22">
        <v>1001</v>
      </c>
    </row>
    <row r="23" spans="1:5" x14ac:dyDescent="0.25">
      <c r="A23">
        <v>21</v>
      </c>
      <c r="B23">
        <v>1000</v>
      </c>
      <c r="C23">
        <v>1</v>
      </c>
      <c r="D23">
        <v>0</v>
      </c>
      <c r="E23">
        <v>1001</v>
      </c>
    </row>
    <row r="24" spans="1:5" x14ac:dyDescent="0.25">
      <c r="A24">
        <v>22</v>
      </c>
      <c r="B24">
        <v>1000</v>
      </c>
      <c r="C24">
        <v>1</v>
      </c>
      <c r="D24">
        <v>0</v>
      </c>
      <c r="E24">
        <v>1001</v>
      </c>
    </row>
    <row r="25" spans="1:5" x14ac:dyDescent="0.25">
      <c r="A25">
        <v>23</v>
      </c>
      <c r="B25">
        <v>1000</v>
      </c>
      <c r="C25">
        <v>1</v>
      </c>
      <c r="D25">
        <v>0</v>
      </c>
      <c r="E25">
        <v>1001</v>
      </c>
    </row>
    <row r="26" spans="1:5" x14ac:dyDescent="0.25">
      <c r="A26">
        <v>24</v>
      </c>
      <c r="B26">
        <v>1000</v>
      </c>
      <c r="C26">
        <v>1</v>
      </c>
      <c r="D26">
        <v>0</v>
      </c>
      <c r="E26">
        <v>1001</v>
      </c>
    </row>
    <row r="27" spans="1:5" x14ac:dyDescent="0.25">
      <c r="A27">
        <v>25</v>
      </c>
      <c r="B27">
        <v>1000</v>
      </c>
      <c r="C27">
        <v>1</v>
      </c>
      <c r="D27">
        <v>0</v>
      </c>
      <c r="E27">
        <v>1001</v>
      </c>
    </row>
    <row r="28" spans="1:5" x14ac:dyDescent="0.25">
      <c r="A28">
        <v>26</v>
      </c>
      <c r="B28">
        <v>1000</v>
      </c>
      <c r="C28">
        <v>0</v>
      </c>
      <c r="D28">
        <v>1</v>
      </c>
      <c r="E28">
        <v>1001</v>
      </c>
    </row>
    <row r="29" spans="1:5" x14ac:dyDescent="0.25">
      <c r="A29">
        <v>27</v>
      </c>
      <c r="B29">
        <v>1000</v>
      </c>
      <c r="C29">
        <v>0</v>
      </c>
      <c r="D29">
        <v>1</v>
      </c>
      <c r="E29">
        <v>1001</v>
      </c>
    </row>
    <row r="30" spans="1:5" x14ac:dyDescent="0.25">
      <c r="A30">
        <v>28</v>
      </c>
      <c r="B30">
        <v>1000</v>
      </c>
      <c r="C30">
        <v>0</v>
      </c>
      <c r="D30">
        <v>1</v>
      </c>
      <c r="E30">
        <v>1001</v>
      </c>
    </row>
    <row r="31" spans="1:5" x14ac:dyDescent="0.25">
      <c r="A31">
        <v>29</v>
      </c>
      <c r="B31">
        <v>999</v>
      </c>
      <c r="C31">
        <v>1</v>
      </c>
      <c r="D31">
        <v>1</v>
      </c>
      <c r="E31">
        <v>1001</v>
      </c>
    </row>
    <row r="32" spans="1:5" x14ac:dyDescent="0.25">
      <c r="A32">
        <v>30</v>
      </c>
      <c r="B32">
        <v>999</v>
      </c>
      <c r="C32">
        <v>1</v>
      </c>
      <c r="D32">
        <v>1</v>
      </c>
      <c r="E32">
        <v>1001</v>
      </c>
    </row>
    <row r="33" spans="1:5" x14ac:dyDescent="0.25">
      <c r="A33">
        <v>31</v>
      </c>
      <c r="B33">
        <v>999</v>
      </c>
      <c r="C33">
        <v>1</v>
      </c>
      <c r="D33">
        <v>1</v>
      </c>
      <c r="E33">
        <v>1001</v>
      </c>
    </row>
    <row r="34" spans="1:5" x14ac:dyDescent="0.25">
      <c r="A34">
        <v>32</v>
      </c>
      <c r="B34">
        <v>999</v>
      </c>
      <c r="C34">
        <v>1</v>
      </c>
      <c r="D34">
        <v>1</v>
      </c>
      <c r="E34">
        <v>1001</v>
      </c>
    </row>
    <row r="35" spans="1:5" x14ac:dyDescent="0.25">
      <c r="A35">
        <v>33</v>
      </c>
      <c r="B35">
        <v>999</v>
      </c>
      <c r="C35">
        <v>1</v>
      </c>
      <c r="D35">
        <v>1</v>
      </c>
      <c r="E35">
        <v>1001</v>
      </c>
    </row>
    <row r="36" spans="1:5" x14ac:dyDescent="0.25">
      <c r="A36">
        <v>34</v>
      </c>
      <c r="B36">
        <v>998</v>
      </c>
      <c r="C36">
        <v>2</v>
      </c>
      <c r="D36">
        <v>1</v>
      </c>
      <c r="E36">
        <v>1001</v>
      </c>
    </row>
    <row r="37" spans="1:5" x14ac:dyDescent="0.25">
      <c r="A37">
        <v>35</v>
      </c>
      <c r="B37">
        <v>998</v>
      </c>
      <c r="C37">
        <v>2</v>
      </c>
      <c r="D37">
        <v>1</v>
      </c>
      <c r="E37">
        <v>1001</v>
      </c>
    </row>
    <row r="38" spans="1:5" x14ac:dyDescent="0.25">
      <c r="A38">
        <v>36</v>
      </c>
      <c r="B38">
        <v>998</v>
      </c>
      <c r="C38">
        <v>2</v>
      </c>
      <c r="D38">
        <v>1</v>
      </c>
      <c r="E38">
        <v>1001</v>
      </c>
    </row>
    <row r="39" spans="1:5" x14ac:dyDescent="0.25">
      <c r="A39">
        <v>37</v>
      </c>
      <c r="B39">
        <v>998</v>
      </c>
      <c r="C39">
        <v>2</v>
      </c>
      <c r="D39">
        <v>1</v>
      </c>
      <c r="E39">
        <v>1001</v>
      </c>
    </row>
    <row r="40" spans="1:5" x14ac:dyDescent="0.25">
      <c r="A40">
        <v>38</v>
      </c>
      <c r="B40">
        <v>998</v>
      </c>
      <c r="C40">
        <v>2</v>
      </c>
      <c r="D40">
        <v>1</v>
      </c>
      <c r="E40">
        <v>1001</v>
      </c>
    </row>
    <row r="41" spans="1:5" x14ac:dyDescent="0.25">
      <c r="A41">
        <v>39</v>
      </c>
      <c r="B41">
        <v>997</v>
      </c>
      <c r="C41">
        <v>3</v>
      </c>
      <c r="D41">
        <v>1</v>
      </c>
      <c r="E41">
        <v>1001</v>
      </c>
    </row>
    <row r="42" spans="1:5" x14ac:dyDescent="0.25">
      <c r="A42">
        <v>40</v>
      </c>
      <c r="B42">
        <v>998</v>
      </c>
      <c r="C42">
        <v>3</v>
      </c>
      <c r="D42">
        <v>0</v>
      </c>
      <c r="E42">
        <v>1001</v>
      </c>
    </row>
    <row r="43" spans="1:5" x14ac:dyDescent="0.25">
      <c r="A43">
        <v>41</v>
      </c>
      <c r="B43">
        <v>998</v>
      </c>
      <c r="C43">
        <v>3</v>
      </c>
      <c r="D43">
        <v>0</v>
      </c>
      <c r="E43">
        <v>1001</v>
      </c>
    </row>
    <row r="44" spans="1:5" x14ac:dyDescent="0.25">
      <c r="A44">
        <v>42</v>
      </c>
      <c r="B44">
        <v>998</v>
      </c>
      <c r="C44">
        <v>3</v>
      </c>
      <c r="D44">
        <v>0</v>
      </c>
      <c r="E44">
        <v>1001</v>
      </c>
    </row>
    <row r="45" spans="1:5" x14ac:dyDescent="0.25">
      <c r="A45">
        <v>43</v>
      </c>
      <c r="B45">
        <v>998</v>
      </c>
      <c r="C45">
        <v>3</v>
      </c>
      <c r="D45">
        <v>0</v>
      </c>
      <c r="E45">
        <v>1001</v>
      </c>
    </row>
    <row r="46" spans="1:5" x14ac:dyDescent="0.25">
      <c r="A46">
        <v>44</v>
      </c>
      <c r="B46">
        <v>998</v>
      </c>
      <c r="C46">
        <v>3</v>
      </c>
      <c r="D46">
        <v>0</v>
      </c>
      <c r="E46">
        <v>1001</v>
      </c>
    </row>
    <row r="47" spans="1:5" x14ac:dyDescent="0.25">
      <c r="A47">
        <v>45</v>
      </c>
      <c r="B47">
        <v>998</v>
      </c>
      <c r="C47">
        <v>3</v>
      </c>
      <c r="D47">
        <v>0</v>
      </c>
      <c r="E47">
        <v>1001</v>
      </c>
    </row>
    <row r="48" spans="1:5" x14ac:dyDescent="0.25">
      <c r="A48">
        <v>46</v>
      </c>
      <c r="B48">
        <v>998</v>
      </c>
      <c r="C48">
        <v>3</v>
      </c>
      <c r="D48">
        <v>0</v>
      </c>
      <c r="E48">
        <v>1001</v>
      </c>
    </row>
    <row r="49" spans="1:5" x14ac:dyDescent="0.25">
      <c r="A49">
        <v>47</v>
      </c>
      <c r="B49">
        <v>998</v>
      </c>
      <c r="C49">
        <v>3</v>
      </c>
      <c r="D49">
        <v>0</v>
      </c>
      <c r="E49">
        <v>1001</v>
      </c>
    </row>
    <row r="50" spans="1:5" x14ac:dyDescent="0.25">
      <c r="A50">
        <v>48</v>
      </c>
      <c r="B50">
        <v>998</v>
      </c>
      <c r="C50">
        <v>3</v>
      </c>
      <c r="D50">
        <v>0</v>
      </c>
      <c r="E50">
        <v>1001</v>
      </c>
    </row>
    <row r="51" spans="1:5" x14ac:dyDescent="0.25">
      <c r="A51">
        <v>49</v>
      </c>
      <c r="B51">
        <v>998</v>
      </c>
      <c r="C51">
        <v>2</v>
      </c>
      <c r="D51">
        <v>1</v>
      </c>
      <c r="E51">
        <v>1001</v>
      </c>
    </row>
    <row r="52" spans="1:5" x14ac:dyDescent="0.25">
      <c r="A52">
        <v>50</v>
      </c>
      <c r="B52">
        <v>998</v>
      </c>
      <c r="C52">
        <v>2</v>
      </c>
      <c r="D52">
        <v>1</v>
      </c>
      <c r="E52">
        <v>1001</v>
      </c>
    </row>
    <row r="53" spans="1:5" x14ac:dyDescent="0.25">
      <c r="A53">
        <v>51</v>
      </c>
      <c r="B53">
        <v>998</v>
      </c>
      <c r="C53">
        <v>2</v>
      </c>
      <c r="D53">
        <v>1</v>
      </c>
      <c r="E53">
        <v>1001</v>
      </c>
    </row>
    <row r="54" spans="1:5" x14ac:dyDescent="0.25">
      <c r="A54">
        <v>52</v>
      </c>
      <c r="B54">
        <v>998</v>
      </c>
      <c r="C54">
        <v>2</v>
      </c>
      <c r="D54">
        <v>1</v>
      </c>
      <c r="E54">
        <v>1001</v>
      </c>
    </row>
    <row r="55" spans="1:5" x14ac:dyDescent="0.25">
      <c r="A55">
        <v>53</v>
      </c>
      <c r="B55">
        <v>998</v>
      </c>
      <c r="C55">
        <v>2</v>
      </c>
      <c r="D55">
        <v>1</v>
      </c>
      <c r="E55">
        <v>1001</v>
      </c>
    </row>
    <row r="56" spans="1:5" x14ac:dyDescent="0.25">
      <c r="A56">
        <v>54</v>
      </c>
      <c r="B56">
        <v>997</v>
      </c>
      <c r="C56">
        <v>2</v>
      </c>
      <c r="D56">
        <v>2</v>
      </c>
      <c r="E56">
        <v>1001</v>
      </c>
    </row>
    <row r="57" spans="1:5" x14ac:dyDescent="0.25">
      <c r="A57">
        <v>55</v>
      </c>
      <c r="B57">
        <v>997</v>
      </c>
      <c r="C57">
        <v>2</v>
      </c>
      <c r="D57">
        <v>2</v>
      </c>
      <c r="E57">
        <v>1001</v>
      </c>
    </row>
    <row r="58" spans="1:5" x14ac:dyDescent="0.25">
      <c r="A58">
        <v>56</v>
      </c>
      <c r="B58">
        <v>997</v>
      </c>
      <c r="C58">
        <v>2</v>
      </c>
      <c r="D58">
        <v>2</v>
      </c>
      <c r="E58">
        <v>1001</v>
      </c>
    </row>
    <row r="59" spans="1:5" x14ac:dyDescent="0.25">
      <c r="A59">
        <v>57</v>
      </c>
      <c r="B59">
        <v>996</v>
      </c>
      <c r="C59">
        <v>3</v>
      </c>
      <c r="D59">
        <v>2</v>
      </c>
      <c r="E59">
        <v>1001</v>
      </c>
    </row>
    <row r="60" spans="1:5" x14ac:dyDescent="0.25">
      <c r="A60">
        <v>58</v>
      </c>
      <c r="B60">
        <v>996</v>
      </c>
      <c r="C60">
        <v>3</v>
      </c>
      <c r="D60">
        <v>2</v>
      </c>
      <c r="E60">
        <v>1001</v>
      </c>
    </row>
    <row r="61" spans="1:5" x14ac:dyDescent="0.25">
      <c r="A61">
        <v>59</v>
      </c>
      <c r="B61">
        <v>996</v>
      </c>
      <c r="C61">
        <v>2</v>
      </c>
      <c r="D61">
        <v>3</v>
      </c>
      <c r="E61">
        <v>1001</v>
      </c>
    </row>
    <row r="62" spans="1:5" x14ac:dyDescent="0.25">
      <c r="A62">
        <v>60</v>
      </c>
      <c r="B62">
        <v>995</v>
      </c>
      <c r="C62">
        <v>3</v>
      </c>
      <c r="D62">
        <v>3</v>
      </c>
      <c r="E62">
        <v>1001</v>
      </c>
    </row>
    <row r="63" spans="1:5" x14ac:dyDescent="0.25">
      <c r="A63">
        <v>61</v>
      </c>
      <c r="B63">
        <v>994</v>
      </c>
      <c r="C63">
        <v>4</v>
      </c>
      <c r="D63">
        <v>3</v>
      </c>
      <c r="E63">
        <v>1001</v>
      </c>
    </row>
    <row r="64" spans="1:5" x14ac:dyDescent="0.25">
      <c r="A64">
        <v>62</v>
      </c>
      <c r="B64">
        <v>992</v>
      </c>
      <c r="C64">
        <v>6</v>
      </c>
      <c r="D64">
        <v>3</v>
      </c>
      <c r="E64">
        <v>1001</v>
      </c>
    </row>
    <row r="65" spans="1:5" x14ac:dyDescent="0.25">
      <c r="A65">
        <v>63</v>
      </c>
      <c r="B65">
        <v>991</v>
      </c>
      <c r="C65">
        <v>8</v>
      </c>
      <c r="D65">
        <v>2</v>
      </c>
      <c r="E65">
        <v>1001</v>
      </c>
    </row>
    <row r="66" spans="1:5" x14ac:dyDescent="0.25">
      <c r="A66">
        <v>64</v>
      </c>
      <c r="B66">
        <v>991</v>
      </c>
      <c r="C66">
        <v>8</v>
      </c>
      <c r="D66">
        <v>2</v>
      </c>
      <c r="E66">
        <v>1001</v>
      </c>
    </row>
    <row r="67" spans="1:5" x14ac:dyDescent="0.25">
      <c r="A67">
        <v>65</v>
      </c>
      <c r="B67">
        <v>990</v>
      </c>
      <c r="C67">
        <v>9</v>
      </c>
      <c r="D67">
        <v>2</v>
      </c>
      <c r="E67">
        <v>1001</v>
      </c>
    </row>
    <row r="68" spans="1:5" x14ac:dyDescent="0.25">
      <c r="A68">
        <v>66</v>
      </c>
      <c r="B68">
        <v>990</v>
      </c>
      <c r="C68">
        <v>9</v>
      </c>
      <c r="D68">
        <v>2</v>
      </c>
      <c r="E68">
        <v>1001</v>
      </c>
    </row>
    <row r="69" spans="1:5" x14ac:dyDescent="0.25">
      <c r="A69">
        <v>67</v>
      </c>
      <c r="B69">
        <v>990</v>
      </c>
      <c r="C69">
        <v>9</v>
      </c>
      <c r="D69">
        <v>2</v>
      </c>
      <c r="E69">
        <v>1001</v>
      </c>
    </row>
    <row r="70" spans="1:5" x14ac:dyDescent="0.25">
      <c r="A70">
        <v>68</v>
      </c>
      <c r="B70">
        <v>991</v>
      </c>
      <c r="C70">
        <v>9</v>
      </c>
      <c r="D70">
        <v>1</v>
      </c>
      <c r="E70">
        <v>1001</v>
      </c>
    </row>
    <row r="71" spans="1:5" x14ac:dyDescent="0.25">
      <c r="A71">
        <v>69</v>
      </c>
      <c r="B71">
        <v>991</v>
      </c>
      <c r="C71">
        <v>9</v>
      </c>
      <c r="D71">
        <v>1</v>
      </c>
      <c r="E71">
        <v>1001</v>
      </c>
    </row>
    <row r="72" spans="1:5" x14ac:dyDescent="0.25">
      <c r="A72">
        <v>70</v>
      </c>
      <c r="B72">
        <v>991</v>
      </c>
      <c r="C72">
        <v>9</v>
      </c>
      <c r="D72">
        <v>1</v>
      </c>
      <c r="E72">
        <v>1001</v>
      </c>
    </row>
    <row r="73" spans="1:5" x14ac:dyDescent="0.25">
      <c r="A73">
        <v>71</v>
      </c>
      <c r="B73">
        <v>991</v>
      </c>
      <c r="C73">
        <v>9</v>
      </c>
      <c r="D73">
        <v>1</v>
      </c>
      <c r="E73">
        <v>1001</v>
      </c>
    </row>
    <row r="74" spans="1:5" x14ac:dyDescent="0.25">
      <c r="A74">
        <v>72</v>
      </c>
      <c r="B74">
        <v>991</v>
      </c>
      <c r="C74">
        <v>9</v>
      </c>
      <c r="D74">
        <v>1</v>
      </c>
      <c r="E74">
        <v>1001</v>
      </c>
    </row>
    <row r="75" spans="1:5" x14ac:dyDescent="0.25">
      <c r="A75">
        <v>73</v>
      </c>
      <c r="B75">
        <v>992</v>
      </c>
      <c r="C75">
        <v>9</v>
      </c>
      <c r="D75">
        <v>0</v>
      </c>
      <c r="E75">
        <v>1001</v>
      </c>
    </row>
    <row r="76" spans="1:5" x14ac:dyDescent="0.25">
      <c r="A76">
        <v>74</v>
      </c>
      <c r="B76">
        <v>992</v>
      </c>
      <c r="C76">
        <v>8</v>
      </c>
      <c r="D76">
        <v>1</v>
      </c>
      <c r="E76">
        <v>1001</v>
      </c>
    </row>
    <row r="77" spans="1:5" x14ac:dyDescent="0.25">
      <c r="A77">
        <v>75</v>
      </c>
      <c r="B77">
        <v>992</v>
      </c>
      <c r="C77">
        <v>8</v>
      </c>
      <c r="D77">
        <v>1</v>
      </c>
      <c r="E77">
        <v>1001</v>
      </c>
    </row>
    <row r="78" spans="1:5" x14ac:dyDescent="0.25">
      <c r="A78">
        <v>76</v>
      </c>
      <c r="B78">
        <v>992</v>
      </c>
      <c r="C78">
        <v>8</v>
      </c>
      <c r="D78">
        <v>1</v>
      </c>
      <c r="E78">
        <v>1001</v>
      </c>
    </row>
    <row r="79" spans="1:5" x14ac:dyDescent="0.25">
      <c r="A79">
        <v>77</v>
      </c>
      <c r="B79">
        <v>992</v>
      </c>
      <c r="C79">
        <v>7</v>
      </c>
      <c r="D79">
        <v>2</v>
      </c>
      <c r="E79">
        <v>1001</v>
      </c>
    </row>
    <row r="80" spans="1:5" x14ac:dyDescent="0.25">
      <c r="A80">
        <v>78</v>
      </c>
      <c r="B80">
        <v>992</v>
      </c>
      <c r="C80">
        <v>7</v>
      </c>
      <c r="D80">
        <v>2</v>
      </c>
      <c r="E80">
        <v>1001</v>
      </c>
    </row>
    <row r="81" spans="1:5" x14ac:dyDescent="0.25">
      <c r="A81">
        <v>79</v>
      </c>
      <c r="B81">
        <v>992</v>
      </c>
      <c r="C81">
        <v>7</v>
      </c>
      <c r="D81">
        <v>2</v>
      </c>
      <c r="E81">
        <v>1001</v>
      </c>
    </row>
    <row r="82" spans="1:5" x14ac:dyDescent="0.25">
      <c r="A82">
        <v>80</v>
      </c>
      <c r="B82">
        <v>992</v>
      </c>
      <c r="C82">
        <v>6</v>
      </c>
      <c r="D82">
        <v>3</v>
      </c>
      <c r="E82">
        <v>1001</v>
      </c>
    </row>
    <row r="83" spans="1:5" x14ac:dyDescent="0.25">
      <c r="A83">
        <v>81</v>
      </c>
      <c r="B83">
        <v>992</v>
      </c>
      <c r="C83">
        <v>5</v>
      </c>
      <c r="D83">
        <v>4</v>
      </c>
      <c r="E83">
        <v>1001</v>
      </c>
    </row>
    <row r="84" spans="1:5" x14ac:dyDescent="0.25">
      <c r="A84">
        <v>82</v>
      </c>
      <c r="B84">
        <v>990</v>
      </c>
      <c r="C84">
        <v>5</v>
      </c>
      <c r="D84">
        <v>6</v>
      </c>
      <c r="E84">
        <v>1001</v>
      </c>
    </row>
    <row r="85" spans="1:5" x14ac:dyDescent="0.25">
      <c r="A85">
        <v>83</v>
      </c>
      <c r="B85">
        <v>990</v>
      </c>
      <c r="C85">
        <v>3</v>
      </c>
      <c r="D85">
        <v>8</v>
      </c>
      <c r="E85">
        <v>1001</v>
      </c>
    </row>
    <row r="86" spans="1:5" x14ac:dyDescent="0.25">
      <c r="A86">
        <v>84</v>
      </c>
      <c r="B86">
        <v>990</v>
      </c>
      <c r="C86">
        <v>3</v>
      </c>
      <c r="D86">
        <v>8</v>
      </c>
      <c r="E86">
        <v>1001</v>
      </c>
    </row>
    <row r="87" spans="1:5" x14ac:dyDescent="0.25">
      <c r="A87">
        <v>85</v>
      </c>
      <c r="B87">
        <v>987</v>
      </c>
      <c r="C87">
        <v>5</v>
      </c>
      <c r="D87">
        <v>9</v>
      </c>
      <c r="E87">
        <v>1001</v>
      </c>
    </row>
    <row r="88" spans="1:5" x14ac:dyDescent="0.25">
      <c r="A88">
        <v>86</v>
      </c>
      <c r="B88">
        <v>986</v>
      </c>
      <c r="C88">
        <v>6</v>
      </c>
      <c r="D88">
        <v>9</v>
      </c>
      <c r="E88">
        <v>1001</v>
      </c>
    </row>
    <row r="89" spans="1:5" x14ac:dyDescent="0.25">
      <c r="A89">
        <v>87</v>
      </c>
      <c r="B89">
        <v>982</v>
      </c>
      <c r="C89">
        <v>10</v>
      </c>
      <c r="D89">
        <v>9</v>
      </c>
      <c r="E89">
        <v>1001</v>
      </c>
    </row>
    <row r="90" spans="1:5" x14ac:dyDescent="0.25">
      <c r="A90">
        <v>88</v>
      </c>
      <c r="B90">
        <v>978</v>
      </c>
      <c r="C90">
        <v>15</v>
      </c>
      <c r="D90">
        <v>8</v>
      </c>
      <c r="E90">
        <v>1001</v>
      </c>
    </row>
    <row r="91" spans="1:5" x14ac:dyDescent="0.25">
      <c r="A91">
        <v>89</v>
      </c>
      <c r="B91">
        <v>978</v>
      </c>
      <c r="C91">
        <v>15</v>
      </c>
      <c r="D91">
        <v>8</v>
      </c>
      <c r="E91">
        <v>1001</v>
      </c>
    </row>
    <row r="92" spans="1:5" x14ac:dyDescent="0.25">
      <c r="A92">
        <v>90</v>
      </c>
      <c r="B92">
        <v>975</v>
      </c>
      <c r="C92">
        <v>18</v>
      </c>
      <c r="D92">
        <v>8</v>
      </c>
      <c r="E92">
        <v>1001</v>
      </c>
    </row>
    <row r="93" spans="1:5" x14ac:dyDescent="0.25">
      <c r="A93">
        <v>91</v>
      </c>
      <c r="B93">
        <v>975</v>
      </c>
      <c r="C93">
        <v>19</v>
      </c>
      <c r="D93">
        <v>7</v>
      </c>
      <c r="E93">
        <v>1001</v>
      </c>
    </row>
    <row r="94" spans="1:5" x14ac:dyDescent="0.25">
      <c r="A94">
        <v>92</v>
      </c>
      <c r="B94">
        <v>975</v>
      </c>
      <c r="C94">
        <v>19</v>
      </c>
      <c r="D94">
        <v>7</v>
      </c>
      <c r="E94">
        <v>1001</v>
      </c>
    </row>
    <row r="95" spans="1:5" x14ac:dyDescent="0.25">
      <c r="A95">
        <v>93</v>
      </c>
      <c r="B95">
        <v>974</v>
      </c>
      <c r="C95">
        <v>20</v>
      </c>
      <c r="D95">
        <v>7</v>
      </c>
      <c r="E95">
        <v>1001</v>
      </c>
    </row>
    <row r="96" spans="1:5" x14ac:dyDescent="0.25">
      <c r="A96">
        <v>94</v>
      </c>
      <c r="B96">
        <v>975</v>
      </c>
      <c r="C96">
        <v>20</v>
      </c>
      <c r="D96">
        <v>6</v>
      </c>
      <c r="E96">
        <v>1001</v>
      </c>
    </row>
    <row r="97" spans="1:5" x14ac:dyDescent="0.25">
      <c r="A97">
        <v>95</v>
      </c>
      <c r="B97">
        <v>974</v>
      </c>
      <c r="C97">
        <v>22</v>
      </c>
      <c r="D97">
        <v>5</v>
      </c>
      <c r="E97">
        <v>1001</v>
      </c>
    </row>
    <row r="98" spans="1:5" x14ac:dyDescent="0.25">
      <c r="A98">
        <v>96</v>
      </c>
      <c r="B98">
        <v>976</v>
      </c>
      <c r="C98">
        <v>22</v>
      </c>
      <c r="D98">
        <v>3</v>
      </c>
      <c r="E98">
        <v>1001</v>
      </c>
    </row>
    <row r="99" spans="1:5" x14ac:dyDescent="0.25">
      <c r="A99">
        <v>97</v>
      </c>
      <c r="B99">
        <v>976</v>
      </c>
      <c r="C99">
        <v>24</v>
      </c>
      <c r="D99">
        <v>1</v>
      </c>
      <c r="E99">
        <v>1001</v>
      </c>
    </row>
    <row r="100" spans="1:5" x14ac:dyDescent="0.25">
      <c r="A100">
        <v>98</v>
      </c>
      <c r="B100">
        <v>976</v>
      </c>
      <c r="C100">
        <v>24</v>
      </c>
      <c r="D100">
        <v>1</v>
      </c>
      <c r="E100">
        <v>1001</v>
      </c>
    </row>
    <row r="101" spans="1:5" x14ac:dyDescent="0.25">
      <c r="A101">
        <v>99</v>
      </c>
      <c r="B101">
        <v>976</v>
      </c>
      <c r="C101">
        <v>25</v>
      </c>
      <c r="D101">
        <v>0</v>
      </c>
      <c r="E101">
        <v>1001</v>
      </c>
    </row>
    <row r="102" spans="1:5" x14ac:dyDescent="0.25">
      <c r="A102">
        <v>100</v>
      </c>
      <c r="B102">
        <v>976</v>
      </c>
      <c r="C102">
        <v>25</v>
      </c>
      <c r="D102">
        <v>0</v>
      </c>
      <c r="E102">
        <v>1001</v>
      </c>
    </row>
    <row r="103" spans="1:5" x14ac:dyDescent="0.25">
      <c r="A103">
        <v>101</v>
      </c>
      <c r="B103">
        <v>976</v>
      </c>
      <c r="C103">
        <v>25</v>
      </c>
      <c r="D103">
        <v>0</v>
      </c>
      <c r="E103">
        <v>1001</v>
      </c>
    </row>
    <row r="104" spans="1:5" x14ac:dyDescent="0.25">
      <c r="A104">
        <v>102</v>
      </c>
      <c r="B104">
        <v>976</v>
      </c>
      <c r="C104">
        <v>23</v>
      </c>
      <c r="D104">
        <v>2</v>
      </c>
      <c r="E104">
        <v>1001</v>
      </c>
    </row>
    <row r="105" spans="1:5" x14ac:dyDescent="0.25">
      <c r="A105">
        <v>103</v>
      </c>
      <c r="B105">
        <v>976</v>
      </c>
      <c r="C105">
        <v>23</v>
      </c>
      <c r="D105">
        <v>2</v>
      </c>
      <c r="E105">
        <v>1001</v>
      </c>
    </row>
    <row r="106" spans="1:5" x14ac:dyDescent="0.25">
      <c r="A106">
        <v>104</v>
      </c>
      <c r="B106">
        <v>975</v>
      </c>
      <c r="C106">
        <v>24</v>
      </c>
      <c r="D106">
        <v>2</v>
      </c>
      <c r="E106">
        <v>1001</v>
      </c>
    </row>
    <row r="107" spans="1:5" x14ac:dyDescent="0.25">
      <c r="A107">
        <v>105</v>
      </c>
      <c r="B107">
        <v>974</v>
      </c>
      <c r="C107">
        <v>22</v>
      </c>
      <c r="D107">
        <v>5</v>
      </c>
      <c r="E107">
        <v>1001</v>
      </c>
    </row>
    <row r="108" spans="1:5" x14ac:dyDescent="0.25">
      <c r="A108">
        <v>106</v>
      </c>
      <c r="B108">
        <v>973</v>
      </c>
      <c r="C108">
        <v>22</v>
      </c>
      <c r="D108">
        <v>6</v>
      </c>
      <c r="E108">
        <v>1001</v>
      </c>
    </row>
    <row r="109" spans="1:5" x14ac:dyDescent="0.25">
      <c r="A109">
        <v>107</v>
      </c>
      <c r="B109">
        <v>973</v>
      </c>
      <c r="C109">
        <v>18</v>
      </c>
      <c r="D109">
        <v>10</v>
      </c>
      <c r="E109">
        <v>1001</v>
      </c>
    </row>
    <row r="110" spans="1:5" x14ac:dyDescent="0.25">
      <c r="A110">
        <v>108</v>
      </c>
      <c r="B110">
        <v>971</v>
      </c>
      <c r="C110">
        <v>15</v>
      </c>
      <c r="D110">
        <v>15</v>
      </c>
      <c r="E110">
        <v>1001</v>
      </c>
    </row>
    <row r="111" spans="1:5" x14ac:dyDescent="0.25">
      <c r="A111">
        <v>109</v>
      </c>
      <c r="B111">
        <v>969</v>
      </c>
      <c r="C111">
        <v>17</v>
      </c>
      <c r="D111">
        <v>15</v>
      </c>
      <c r="E111">
        <v>1001</v>
      </c>
    </row>
    <row r="112" spans="1:5" x14ac:dyDescent="0.25">
      <c r="A112">
        <v>110</v>
      </c>
      <c r="B112">
        <v>968</v>
      </c>
      <c r="C112">
        <v>15</v>
      </c>
      <c r="D112">
        <v>18</v>
      </c>
      <c r="E112">
        <v>1001</v>
      </c>
    </row>
    <row r="113" spans="1:5" x14ac:dyDescent="0.25">
      <c r="A113">
        <v>111</v>
      </c>
      <c r="B113">
        <v>964</v>
      </c>
      <c r="C113">
        <v>18</v>
      </c>
      <c r="D113">
        <v>19</v>
      </c>
      <c r="E113">
        <v>1001</v>
      </c>
    </row>
    <row r="114" spans="1:5" x14ac:dyDescent="0.25">
      <c r="A114">
        <v>112</v>
      </c>
      <c r="B114">
        <v>960</v>
      </c>
      <c r="C114">
        <v>22</v>
      </c>
      <c r="D114">
        <v>19</v>
      </c>
      <c r="E114">
        <v>1001</v>
      </c>
    </row>
    <row r="115" spans="1:5" x14ac:dyDescent="0.25">
      <c r="A115">
        <v>113</v>
      </c>
      <c r="B115">
        <v>954</v>
      </c>
      <c r="C115">
        <v>27</v>
      </c>
      <c r="D115">
        <v>20</v>
      </c>
      <c r="E115">
        <v>1001</v>
      </c>
    </row>
    <row r="116" spans="1:5" x14ac:dyDescent="0.25">
      <c r="A116">
        <v>114</v>
      </c>
      <c r="B116">
        <v>952</v>
      </c>
      <c r="C116">
        <v>29</v>
      </c>
      <c r="D116">
        <v>20</v>
      </c>
      <c r="E116">
        <v>1001</v>
      </c>
    </row>
    <row r="117" spans="1:5" x14ac:dyDescent="0.25">
      <c r="A117">
        <v>115</v>
      </c>
      <c r="B117">
        <v>950</v>
      </c>
      <c r="C117">
        <v>29</v>
      </c>
      <c r="D117">
        <v>22</v>
      </c>
      <c r="E117">
        <v>1001</v>
      </c>
    </row>
    <row r="118" spans="1:5" x14ac:dyDescent="0.25">
      <c r="A118">
        <v>116</v>
      </c>
      <c r="B118">
        <v>947</v>
      </c>
      <c r="C118">
        <v>34</v>
      </c>
      <c r="D118">
        <v>20</v>
      </c>
      <c r="E118">
        <v>1001</v>
      </c>
    </row>
    <row r="119" spans="1:5" x14ac:dyDescent="0.25">
      <c r="A119">
        <v>117</v>
      </c>
      <c r="B119">
        <v>944</v>
      </c>
      <c r="C119">
        <v>35</v>
      </c>
      <c r="D119">
        <v>22</v>
      </c>
      <c r="E119">
        <v>1001</v>
      </c>
    </row>
    <row r="120" spans="1:5" x14ac:dyDescent="0.25">
      <c r="A120">
        <v>118</v>
      </c>
      <c r="B120">
        <v>942</v>
      </c>
      <c r="C120">
        <v>37</v>
      </c>
      <c r="D120">
        <v>22</v>
      </c>
      <c r="E120">
        <v>1001</v>
      </c>
    </row>
    <row r="121" spans="1:5" x14ac:dyDescent="0.25">
      <c r="A121">
        <v>119</v>
      </c>
      <c r="B121">
        <v>938</v>
      </c>
      <c r="C121">
        <v>43</v>
      </c>
      <c r="D121">
        <v>20</v>
      </c>
      <c r="E121">
        <v>1001</v>
      </c>
    </row>
    <row r="122" spans="1:5" x14ac:dyDescent="0.25">
      <c r="A122">
        <v>120</v>
      </c>
      <c r="B122">
        <v>932</v>
      </c>
      <c r="C122">
        <v>50</v>
      </c>
      <c r="D122">
        <v>19</v>
      </c>
      <c r="E122">
        <v>1001</v>
      </c>
    </row>
    <row r="123" spans="1:5" x14ac:dyDescent="0.25">
      <c r="A123">
        <v>121</v>
      </c>
      <c r="B123">
        <v>932</v>
      </c>
      <c r="C123">
        <v>54</v>
      </c>
      <c r="D123">
        <v>15</v>
      </c>
      <c r="E123">
        <v>1001</v>
      </c>
    </row>
    <row r="124" spans="1:5" x14ac:dyDescent="0.25">
      <c r="A124">
        <v>122</v>
      </c>
      <c r="B124">
        <v>935</v>
      </c>
      <c r="C124">
        <v>56</v>
      </c>
      <c r="D124">
        <v>10</v>
      </c>
      <c r="E124">
        <v>1001</v>
      </c>
    </row>
    <row r="125" spans="1:5" x14ac:dyDescent="0.25">
      <c r="A125">
        <v>123</v>
      </c>
      <c r="B125">
        <v>935</v>
      </c>
      <c r="C125">
        <v>56</v>
      </c>
      <c r="D125">
        <v>10</v>
      </c>
      <c r="E125">
        <v>1001</v>
      </c>
    </row>
    <row r="126" spans="1:5" x14ac:dyDescent="0.25">
      <c r="A126">
        <v>124</v>
      </c>
      <c r="B126">
        <v>934</v>
      </c>
      <c r="C126">
        <v>59</v>
      </c>
      <c r="D126">
        <v>8</v>
      </c>
      <c r="E126">
        <v>1001</v>
      </c>
    </row>
    <row r="127" spans="1:5" x14ac:dyDescent="0.25">
      <c r="A127">
        <v>125</v>
      </c>
      <c r="B127">
        <v>934</v>
      </c>
      <c r="C127">
        <v>59</v>
      </c>
      <c r="D127">
        <v>8</v>
      </c>
      <c r="E127">
        <v>1001</v>
      </c>
    </row>
    <row r="128" spans="1:5" x14ac:dyDescent="0.25">
      <c r="A128">
        <v>126</v>
      </c>
      <c r="B128">
        <v>933</v>
      </c>
      <c r="C128">
        <v>59</v>
      </c>
      <c r="D128">
        <v>9</v>
      </c>
      <c r="E128">
        <v>1001</v>
      </c>
    </row>
    <row r="129" spans="1:5" x14ac:dyDescent="0.25">
      <c r="A129">
        <v>127</v>
      </c>
      <c r="B129">
        <v>930</v>
      </c>
      <c r="C129">
        <v>63</v>
      </c>
      <c r="D129">
        <v>8</v>
      </c>
      <c r="E129">
        <v>1001</v>
      </c>
    </row>
    <row r="130" spans="1:5" x14ac:dyDescent="0.25">
      <c r="A130">
        <v>128</v>
      </c>
      <c r="B130">
        <v>929</v>
      </c>
      <c r="C130">
        <v>62</v>
      </c>
      <c r="D130">
        <v>10</v>
      </c>
      <c r="E130">
        <v>1001</v>
      </c>
    </row>
    <row r="131" spans="1:5" x14ac:dyDescent="0.25">
      <c r="A131">
        <v>129</v>
      </c>
      <c r="B131">
        <v>929</v>
      </c>
      <c r="C131">
        <v>62</v>
      </c>
      <c r="D131">
        <v>10</v>
      </c>
      <c r="E131">
        <v>1001</v>
      </c>
    </row>
    <row r="132" spans="1:5" x14ac:dyDescent="0.25">
      <c r="A132">
        <v>130</v>
      </c>
      <c r="B132">
        <v>926</v>
      </c>
      <c r="C132">
        <v>64</v>
      </c>
      <c r="D132">
        <v>11</v>
      </c>
      <c r="E132">
        <v>1001</v>
      </c>
    </row>
    <row r="133" spans="1:5" x14ac:dyDescent="0.25">
      <c r="A133">
        <v>131</v>
      </c>
      <c r="B133">
        <v>926</v>
      </c>
      <c r="C133">
        <v>62</v>
      </c>
      <c r="D133">
        <v>13</v>
      </c>
      <c r="E133">
        <v>1001</v>
      </c>
    </row>
    <row r="134" spans="1:5" x14ac:dyDescent="0.25">
      <c r="A134">
        <v>132</v>
      </c>
      <c r="B134">
        <v>923</v>
      </c>
      <c r="C134">
        <v>61</v>
      </c>
      <c r="D134">
        <v>17</v>
      </c>
      <c r="E134">
        <v>1001</v>
      </c>
    </row>
    <row r="135" spans="1:5" x14ac:dyDescent="0.25">
      <c r="A135">
        <v>133</v>
      </c>
      <c r="B135">
        <v>923</v>
      </c>
      <c r="C135">
        <v>56</v>
      </c>
      <c r="D135">
        <v>22</v>
      </c>
      <c r="E135">
        <v>1001</v>
      </c>
    </row>
    <row r="136" spans="1:5" x14ac:dyDescent="0.25">
      <c r="A136">
        <v>134</v>
      </c>
      <c r="B136">
        <v>919</v>
      </c>
      <c r="C136">
        <v>58</v>
      </c>
      <c r="D136">
        <v>24</v>
      </c>
      <c r="E136">
        <v>1001</v>
      </c>
    </row>
    <row r="137" spans="1:5" x14ac:dyDescent="0.25">
      <c r="A137">
        <v>135</v>
      </c>
      <c r="B137">
        <v>915</v>
      </c>
      <c r="C137">
        <v>60</v>
      </c>
      <c r="D137">
        <v>26</v>
      </c>
      <c r="E137">
        <v>1001</v>
      </c>
    </row>
    <row r="138" spans="1:5" x14ac:dyDescent="0.25">
      <c r="A138">
        <v>136</v>
      </c>
      <c r="B138">
        <v>911</v>
      </c>
      <c r="C138">
        <v>59</v>
      </c>
      <c r="D138">
        <v>31</v>
      </c>
      <c r="E138">
        <v>1001</v>
      </c>
    </row>
    <row r="139" spans="1:5" x14ac:dyDescent="0.25">
      <c r="A139">
        <v>137</v>
      </c>
      <c r="B139">
        <v>907</v>
      </c>
      <c r="C139">
        <v>60</v>
      </c>
      <c r="D139">
        <v>34</v>
      </c>
      <c r="E139">
        <v>1001</v>
      </c>
    </row>
    <row r="140" spans="1:5" x14ac:dyDescent="0.25">
      <c r="A140">
        <v>138</v>
      </c>
      <c r="B140">
        <v>904</v>
      </c>
      <c r="C140">
        <v>62</v>
      </c>
      <c r="D140">
        <v>35</v>
      </c>
      <c r="E140">
        <v>1001</v>
      </c>
    </row>
    <row r="141" spans="1:5" x14ac:dyDescent="0.25">
      <c r="A141">
        <v>139</v>
      </c>
      <c r="B141">
        <v>895</v>
      </c>
      <c r="C141">
        <v>65</v>
      </c>
      <c r="D141">
        <v>41</v>
      </c>
      <c r="E141">
        <v>1001</v>
      </c>
    </row>
    <row r="142" spans="1:5" x14ac:dyDescent="0.25">
      <c r="A142">
        <v>140</v>
      </c>
      <c r="B142">
        <v>890</v>
      </c>
      <c r="C142">
        <v>64</v>
      </c>
      <c r="D142">
        <v>47</v>
      </c>
      <c r="E142">
        <v>1001</v>
      </c>
    </row>
    <row r="143" spans="1:5" x14ac:dyDescent="0.25">
      <c r="A143">
        <v>141</v>
      </c>
      <c r="B143">
        <v>887</v>
      </c>
      <c r="C143">
        <v>63</v>
      </c>
      <c r="D143">
        <v>51</v>
      </c>
      <c r="E143">
        <v>1001</v>
      </c>
    </row>
    <row r="144" spans="1:5" x14ac:dyDescent="0.25">
      <c r="A144">
        <v>142</v>
      </c>
      <c r="B144">
        <v>880</v>
      </c>
      <c r="C144">
        <v>70</v>
      </c>
      <c r="D144">
        <v>51</v>
      </c>
      <c r="E144">
        <v>1001</v>
      </c>
    </row>
    <row r="145" spans="1:5" x14ac:dyDescent="0.25">
      <c r="A145">
        <v>143</v>
      </c>
      <c r="B145">
        <v>872</v>
      </c>
      <c r="C145">
        <v>80</v>
      </c>
      <c r="D145">
        <v>49</v>
      </c>
      <c r="E145">
        <v>1001</v>
      </c>
    </row>
    <row r="146" spans="1:5" x14ac:dyDescent="0.25">
      <c r="A146">
        <v>144</v>
      </c>
      <c r="B146">
        <v>868</v>
      </c>
      <c r="C146">
        <v>81</v>
      </c>
      <c r="D146">
        <v>52</v>
      </c>
      <c r="E146">
        <v>1001</v>
      </c>
    </row>
    <row r="147" spans="1:5" x14ac:dyDescent="0.25">
      <c r="A147">
        <v>145</v>
      </c>
      <c r="B147">
        <v>868</v>
      </c>
      <c r="C147">
        <v>84</v>
      </c>
      <c r="D147">
        <v>49</v>
      </c>
      <c r="E147">
        <v>1001</v>
      </c>
    </row>
    <row r="148" spans="1:5" x14ac:dyDescent="0.25">
      <c r="A148">
        <v>146</v>
      </c>
      <c r="B148">
        <v>866</v>
      </c>
      <c r="C148">
        <v>89</v>
      </c>
      <c r="D148">
        <v>46</v>
      </c>
      <c r="E148">
        <v>1001</v>
      </c>
    </row>
    <row r="149" spans="1:5" x14ac:dyDescent="0.25">
      <c r="A149">
        <v>147</v>
      </c>
      <c r="B149">
        <v>868</v>
      </c>
      <c r="C149">
        <v>89</v>
      </c>
      <c r="D149">
        <v>44</v>
      </c>
      <c r="E149">
        <v>1001</v>
      </c>
    </row>
    <row r="150" spans="1:5" x14ac:dyDescent="0.25">
      <c r="A150">
        <v>148</v>
      </c>
      <c r="B150">
        <v>862</v>
      </c>
      <c r="C150">
        <v>96</v>
      </c>
      <c r="D150">
        <v>43</v>
      </c>
      <c r="E150">
        <v>1001</v>
      </c>
    </row>
    <row r="151" spans="1:5" x14ac:dyDescent="0.25">
      <c r="A151">
        <v>149</v>
      </c>
      <c r="B151">
        <v>854</v>
      </c>
      <c r="C151">
        <v>104</v>
      </c>
      <c r="D151">
        <v>43</v>
      </c>
      <c r="E151">
        <v>1001</v>
      </c>
    </row>
    <row r="152" spans="1:5" x14ac:dyDescent="0.25">
      <c r="A152">
        <v>150</v>
      </c>
      <c r="B152">
        <v>849</v>
      </c>
      <c r="C152">
        <v>111</v>
      </c>
      <c r="D152">
        <v>41</v>
      </c>
      <c r="E152">
        <v>1001</v>
      </c>
    </row>
    <row r="153" spans="1:5" x14ac:dyDescent="0.25">
      <c r="A153">
        <v>151</v>
      </c>
      <c r="B153">
        <v>850</v>
      </c>
      <c r="C153">
        <v>111</v>
      </c>
      <c r="D153">
        <v>40</v>
      </c>
      <c r="E153">
        <v>1001</v>
      </c>
    </row>
    <row r="154" spans="1:5" x14ac:dyDescent="0.25">
      <c r="A154">
        <v>152</v>
      </c>
      <c r="B154">
        <v>849</v>
      </c>
      <c r="C154">
        <v>111</v>
      </c>
      <c r="D154">
        <v>41</v>
      </c>
      <c r="E154">
        <v>1001</v>
      </c>
    </row>
    <row r="155" spans="1:5" x14ac:dyDescent="0.25">
      <c r="A155">
        <v>153</v>
      </c>
      <c r="B155">
        <v>850</v>
      </c>
      <c r="C155">
        <v>116</v>
      </c>
      <c r="D155">
        <v>35</v>
      </c>
      <c r="E155">
        <v>1001</v>
      </c>
    </row>
    <row r="156" spans="1:5" x14ac:dyDescent="0.25">
      <c r="A156">
        <v>154</v>
      </c>
      <c r="B156">
        <v>848</v>
      </c>
      <c r="C156">
        <v>121</v>
      </c>
      <c r="D156">
        <v>32</v>
      </c>
      <c r="E156">
        <v>1001</v>
      </c>
    </row>
    <row r="157" spans="1:5" x14ac:dyDescent="0.25">
      <c r="A157">
        <v>155</v>
      </c>
      <c r="B157">
        <v>850</v>
      </c>
      <c r="C157">
        <v>119</v>
      </c>
      <c r="D157">
        <v>32</v>
      </c>
      <c r="E157">
        <v>1001</v>
      </c>
    </row>
    <row r="158" spans="1:5" x14ac:dyDescent="0.25">
      <c r="A158">
        <v>156</v>
      </c>
      <c r="B158">
        <v>847</v>
      </c>
      <c r="C158">
        <v>120</v>
      </c>
      <c r="D158">
        <v>34</v>
      </c>
      <c r="E158">
        <v>1001</v>
      </c>
    </row>
    <row r="159" spans="1:5" x14ac:dyDescent="0.25">
      <c r="A159">
        <v>157</v>
      </c>
      <c r="B159">
        <v>835</v>
      </c>
      <c r="C159">
        <v>128</v>
      </c>
      <c r="D159">
        <v>38</v>
      </c>
      <c r="E159">
        <v>1001</v>
      </c>
    </row>
    <row r="160" spans="1:5" x14ac:dyDescent="0.25">
      <c r="A160">
        <v>158</v>
      </c>
      <c r="B160">
        <v>834</v>
      </c>
      <c r="C160">
        <v>129</v>
      </c>
      <c r="D160">
        <v>38</v>
      </c>
      <c r="E160">
        <v>1001</v>
      </c>
    </row>
    <row r="161" spans="1:5" x14ac:dyDescent="0.25">
      <c r="A161">
        <v>159</v>
      </c>
      <c r="B161">
        <v>827</v>
      </c>
      <c r="C161">
        <v>127</v>
      </c>
      <c r="D161">
        <v>47</v>
      </c>
      <c r="E161">
        <v>1001</v>
      </c>
    </row>
    <row r="162" spans="1:5" x14ac:dyDescent="0.25">
      <c r="A162">
        <v>160</v>
      </c>
      <c r="B162">
        <v>811</v>
      </c>
      <c r="C162">
        <v>138</v>
      </c>
      <c r="D162">
        <v>52</v>
      </c>
      <c r="E162">
        <v>1001</v>
      </c>
    </row>
    <row r="163" spans="1:5" x14ac:dyDescent="0.25">
      <c r="A163">
        <v>161</v>
      </c>
      <c r="B163">
        <v>808</v>
      </c>
      <c r="C163">
        <v>142</v>
      </c>
      <c r="D163">
        <v>51</v>
      </c>
      <c r="E163">
        <v>1001</v>
      </c>
    </row>
    <row r="164" spans="1:5" x14ac:dyDescent="0.25">
      <c r="A164">
        <v>162</v>
      </c>
      <c r="B164">
        <v>798</v>
      </c>
      <c r="C164">
        <v>144</v>
      </c>
      <c r="D164">
        <v>59</v>
      </c>
      <c r="E164">
        <v>1001</v>
      </c>
    </row>
    <row r="165" spans="1:5" x14ac:dyDescent="0.25">
      <c r="A165">
        <v>163</v>
      </c>
      <c r="B165">
        <v>794</v>
      </c>
      <c r="C165">
        <v>140</v>
      </c>
      <c r="D165">
        <v>67</v>
      </c>
      <c r="E165">
        <v>1001</v>
      </c>
    </row>
    <row r="166" spans="1:5" x14ac:dyDescent="0.25">
      <c r="A166">
        <v>164</v>
      </c>
      <c r="B166">
        <v>783</v>
      </c>
      <c r="C166">
        <v>149</v>
      </c>
      <c r="D166">
        <v>69</v>
      </c>
      <c r="E166">
        <v>1001</v>
      </c>
    </row>
    <row r="167" spans="1:5" x14ac:dyDescent="0.25">
      <c r="A167">
        <v>165</v>
      </c>
      <c r="B167">
        <v>776</v>
      </c>
      <c r="C167">
        <v>154</v>
      </c>
      <c r="D167">
        <v>71</v>
      </c>
      <c r="E167">
        <v>1001</v>
      </c>
    </row>
    <row r="168" spans="1:5" x14ac:dyDescent="0.25">
      <c r="A168">
        <v>166</v>
      </c>
      <c r="B168">
        <v>768</v>
      </c>
      <c r="C168">
        <v>159</v>
      </c>
      <c r="D168">
        <v>74</v>
      </c>
      <c r="E168">
        <v>1001</v>
      </c>
    </row>
    <row r="169" spans="1:5" x14ac:dyDescent="0.25">
      <c r="A169">
        <v>167</v>
      </c>
      <c r="B169">
        <v>759</v>
      </c>
      <c r="C169">
        <v>165</v>
      </c>
      <c r="D169">
        <v>77</v>
      </c>
      <c r="E169">
        <v>1001</v>
      </c>
    </row>
    <row r="170" spans="1:5" x14ac:dyDescent="0.25">
      <c r="A170">
        <v>168</v>
      </c>
      <c r="B170">
        <v>745</v>
      </c>
      <c r="C170">
        <v>175</v>
      </c>
      <c r="D170">
        <v>81</v>
      </c>
      <c r="E170">
        <v>1001</v>
      </c>
    </row>
    <row r="171" spans="1:5" x14ac:dyDescent="0.25">
      <c r="A171">
        <v>169</v>
      </c>
      <c r="B171">
        <v>736</v>
      </c>
      <c r="C171">
        <v>178</v>
      </c>
      <c r="D171">
        <v>87</v>
      </c>
      <c r="E171">
        <v>1001</v>
      </c>
    </row>
    <row r="172" spans="1:5" x14ac:dyDescent="0.25">
      <c r="A172">
        <v>170</v>
      </c>
      <c r="B172">
        <v>726</v>
      </c>
      <c r="C172">
        <v>182</v>
      </c>
      <c r="D172">
        <v>93</v>
      </c>
      <c r="E172">
        <v>1001</v>
      </c>
    </row>
    <row r="173" spans="1:5" x14ac:dyDescent="0.25">
      <c r="A173">
        <v>171</v>
      </c>
      <c r="B173">
        <v>712</v>
      </c>
      <c r="C173">
        <v>198</v>
      </c>
      <c r="D173">
        <v>91</v>
      </c>
      <c r="E173">
        <v>1001</v>
      </c>
    </row>
    <row r="174" spans="1:5" x14ac:dyDescent="0.25">
      <c r="A174">
        <v>172</v>
      </c>
      <c r="B174">
        <v>709</v>
      </c>
      <c r="C174">
        <v>202</v>
      </c>
      <c r="D174">
        <v>90</v>
      </c>
      <c r="E174">
        <v>1001</v>
      </c>
    </row>
    <row r="175" spans="1:5" x14ac:dyDescent="0.25">
      <c r="A175">
        <v>173</v>
      </c>
      <c r="B175">
        <v>707</v>
      </c>
      <c r="C175">
        <v>208</v>
      </c>
      <c r="D175">
        <v>86</v>
      </c>
      <c r="E175">
        <v>1001</v>
      </c>
    </row>
    <row r="176" spans="1:5" x14ac:dyDescent="0.25">
      <c r="A176">
        <v>174</v>
      </c>
      <c r="B176">
        <v>694</v>
      </c>
      <c r="C176">
        <v>218</v>
      </c>
      <c r="D176">
        <v>89</v>
      </c>
      <c r="E176">
        <v>1001</v>
      </c>
    </row>
    <row r="177" spans="1:5" x14ac:dyDescent="0.25">
      <c r="A177">
        <v>175</v>
      </c>
      <c r="B177">
        <v>685</v>
      </c>
      <c r="C177">
        <v>228</v>
      </c>
      <c r="D177">
        <v>88</v>
      </c>
      <c r="E177">
        <v>1001</v>
      </c>
    </row>
    <row r="178" spans="1:5" x14ac:dyDescent="0.25">
      <c r="A178">
        <v>176</v>
      </c>
      <c r="B178">
        <v>679</v>
      </c>
      <c r="C178">
        <v>238</v>
      </c>
      <c r="D178">
        <v>84</v>
      </c>
      <c r="E178">
        <v>1001</v>
      </c>
    </row>
    <row r="179" spans="1:5" x14ac:dyDescent="0.25">
      <c r="A179">
        <v>177</v>
      </c>
      <c r="B179">
        <v>681</v>
      </c>
      <c r="C179">
        <v>234</v>
      </c>
      <c r="D179">
        <v>86</v>
      </c>
      <c r="E179">
        <v>1001</v>
      </c>
    </row>
    <row r="180" spans="1:5" x14ac:dyDescent="0.25">
      <c r="A180">
        <v>178</v>
      </c>
      <c r="B180">
        <v>667</v>
      </c>
      <c r="C180">
        <v>248</v>
      </c>
      <c r="D180">
        <v>86</v>
      </c>
      <c r="E180">
        <v>1001</v>
      </c>
    </row>
    <row r="181" spans="1:5" x14ac:dyDescent="0.25">
      <c r="A181">
        <v>179</v>
      </c>
      <c r="B181">
        <v>660</v>
      </c>
      <c r="C181">
        <v>251</v>
      </c>
      <c r="D181">
        <v>90</v>
      </c>
      <c r="E181">
        <v>1001</v>
      </c>
    </row>
    <row r="182" spans="1:5" x14ac:dyDescent="0.25">
      <c r="A182">
        <v>180</v>
      </c>
      <c r="B182">
        <v>651</v>
      </c>
      <c r="C182">
        <v>249</v>
      </c>
      <c r="D182">
        <v>101</v>
      </c>
      <c r="E182">
        <v>1001</v>
      </c>
    </row>
    <row r="183" spans="1:5" x14ac:dyDescent="0.25">
      <c r="A183">
        <v>181</v>
      </c>
      <c r="B183">
        <v>643</v>
      </c>
      <c r="C183">
        <v>254</v>
      </c>
      <c r="D183">
        <v>104</v>
      </c>
      <c r="E183">
        <v>1001</v>
      </c>
    </row>
    <row r="184" spans="1:5" x14ac:dyDescent="0.25">
      <c r="A184">
        <v>182</v>
      </c>
      <c r="B184">
        <v>636</v>
      </c>
      <c r="C184">
        <v>258</v>
      </c>
      <c r="D184">
        <v>107</v>
      </c>
      <c r="E184">
        <v>1001</v>
      </c>
    </row>
    <row r="185" spans="1:5" x14ac:dyDescent="0.25">
      <c r="A185">
        <v>183</v>
      </c>
      <c r="B185">
        <v>634</v>
      </c>
      <c r="C185">
        <v>264</v>
      </c>
      <c r="D185">
        <v>103</v>
      </c>
      <c r="E185">
        <v>1001</v>
      </c>
    </row>
    <row r="186" spans="1:5" x14ac:dyDescent="0.25">
      <c r="A186">
        <v>184</v>
      </c>
      <c r="B186">
        <v>629</v>
      </c>
      <c r="C186">
        <v>265</v>
      </c>
      <c r="D186">
        <v>107</v>
      </c>
      <c r="E186">
        <v>1001</v>
      </c>
    </row>
    <row r="187" spans="1:5" x14ac:dyDescent="0.25">
      <c r="A187">
        <v>185</v>
      </c>
      <c r="B187">
        <v>617</v>
      </c>
      <c r="C187">
        <v>270</v>
      </c>
      <c r="D187">
        <v>114</v>
      </c>
      <c r="E187">
        <v>1001</v>
      </c>
    </row>
    <row r="188" spans="1:5" x14ac:dyDescent="0.25">
      <c r="A188">
        <v>186</v>
      </c>
      <c r="B188">
        <v>608</v>
      </c>
      <c r="C188">
        <v>271</v>
      </c>
      <c r="D188">
        <v>122</v>
      </c>
      <c r="E188">
        <v>1001</v>
      </c>
    </row>
    <row r="189" spans="1:5" x14ac:dyDescent="0.25">
      <c r="A189">
        <v>187</v>
      </c>
      <c r="B189">
        <v>598</v>
      </c>
      <c r="C189">
        <v>277</v>
      </c>
      <c r="D189">
        <v>126</v>
      </c>
      <c r="E189">
        <v>1001</v>
      </c>
    </row>
    <row r="190" spans="1:5" x14ac:dyDescent="0.25">
      <c r="A190">
        <v>188</v>
      </c>
      <c r="B190">
        <v>590</v>
      </c>
      <c r="C190">
        <v>276</v>
      </c>
      <c r="D190">
        <v>135</v>
      </c>
      <c r="E190">
        <v>1001</v>
      </c>
    </row>
    <row r="191" spans="1:5" x14ac:dyDescent="0.25">
      <c r="A191">
        <v>189</v>
      </c>
      <c r="B191">
        <v>581</v>
      </c>
      <c r="C191">
        <v>274</v>
      </c>
      <c r="D191">
        <v>146</v>
      </c>
      <c r="E191">
        <v>1001</v>
      </c>
    </row>
    <row r="192" spans="1:5" x14ac:dyDescent="0.25">
      <c r="A192">
        <v>190</v>
      </c>
      <c r="B192">
        <v>562</v>
      </c>
      <c r="C192">
        <v>284</v>
      </c>
      <c r="D192">
        <v>155</v>
      </c>
      <c r="E192">
        <v>1001</v>
      </c>
    </row>
    <row r="193" spans="1:5" x14ac:dyDescent="0.25">
      <c r="A193">
        <v>191</v>
      </c>
      <c r="B193">
        <v>555</v>
      </c>
      <c r="C193">
        <v>285</v>
      </c>
      <c r="D193">
        <v>161</v>
      </c>
      <c r="E193">
        <v>1001</v>
      </c>
    </row>
    <row r="194" spans="1:5" x14ac:dyDescent="0.25">
      <c r="A194">
        <v>192</v>
      </c>
      <c r="B194">
        <v>542</v>
      </c>
      <c r="C194">
        <v>296</v>
      </c>
      <c r="D194">
        <v>163</v>
      </c>
      <c r="E194">
        <v>1001</v>
      </c>
    </row>
    <row r="195" spans="1:5" x14ac:dyDescent="0.25">
      <c r="A195">
        <v>193</v>
      </c>
      <c r="B195">
        <v>531</v>
      </c>
      <c r="C195">
        <v>303</v>
      </c>
      <c r="D195">
        <v>167</v>
      </c>
      <c r="E195">
        <v>1001</v>
      </c>
    </row>
    <row r="196" spans="1:5" x14ac:dyDescent="0.25">
      <c r="A196">
        <v>194</v>
      </c>
      <c r="B196">
        <v>531</v>
      </c>
      <c r="C196">
        <v>301</v>
      </c>
      <c r="D196">
        <v>169</v>
      </c>
      <c r="E196">
        <v>1001</v>
      </c>
    </row>
    <row r="197" spans="1:5" x14ac:dyDescent="0.25">
      <c r="A197">
        <v>195</v>
      </c>
      <c r="B197">
        <v>519</v>
      </c>
      <c r="C197">
        <v>308</v>
      </c>
      <c r="D197">
        <v>174</v>
      </c>
      <c r="E197">
        <v>1001</v>
      </c>
    </row>
    <row r="198" spans="1:5" x14ac:dyDescent="0.25">
      <c r="A198">
        <v>196</v>
      </c>
      <c r="B198">
        <v>511</v>
      </c>
      <c r="C198">
        <v>312</v>
      </c>
      <c r="D198">
        <v>178</v>
      </c>
      <c r="E198">
        <v>1001</v>
      </c>
    </row>
    <row r="199" spans="1:5" x14ac:dyDescent="0.25">
      <c r="A199">
        <v>197</v>
      </c>
      <c r="B199">
        <v>495</v>
      </c>
      <c r="C199">
        <v>326</v>
      </c>
      <c r="D199">
        <v>180</v>
      </c>
      <c r="E199">
        <v>1001</v>
      </c>
    </row>
    <row r="200" spans="1:5" x14ac:dyDescent="0.25">
      <c r="A200">
        <v>198</v>
      </c>
      <c r="B200">
        <v>493</v>
      </c>
      <c r="C200">
        <v>323</v>
      </c>
      <c r="D200">
        <v>185</v>
      </c>
      <c r="E200">
        <v>1001</v>
      </c>
    </row>
    <row r="201" spans="1:5" x14ac:dyDescent="0.25">
      <c r="A201">
        <v>199</v>
      </c>
      <c r="B201">
        <v>490</v>
      </c>
      <c r="C201">
        <v>324</v>
      </c>
      <c r="D201">
        <v>187</v>
      </c>
      <c r="E201">
        <v>1001</v>
      </c>
    </row>
    <row r="202" spans="1:5" x14ac:dyDescent="0.25">
      <c r="A202">
        <v>200</v>
      </c>
      <c r="B202">
        <v>483</v>
      </c>
      <c r="C202">
        <v>327</v>
      </c>
      <c r="D202">
        <v>191</v>
      </c>
      <c r="E202">
        <v>1001</v>
      </c>
    </row>
    <row r="203" spans="1:5" x14ac:dyDescent="0.25">
      <c r="A203">
        <v>201</v>
      </c>
      <c r="B203">
        <v>473</v>
      </c>
      <c r="C203">
        <v>335</v>
      </c>
      <c r="D203">
        <v>193</v>
      </c>
      <c r="E203">
        <v>1001</v>
      </c>
    </row>
    <row r="204" spans="1:5" x14ac:dyDescent="0.25">
      <c r="A204">
        <v>202</v>
      </c>
      <c r="B204">
        <v>478</v>
      </c>
      <c r="C204">
        <v>333</v>
      </c>
      <c r="D204">
        <v>190</v>
      </c>
      <c r="E204">
        <v>1001</v>
      </c>
    </row>
    <row r="205" spans="1:5" x14ac:dyDescent="0.25">
      <c r="A205">
        <v>203</v>
      </c>
      <c r="B205">
        <v>471</v>
      </c>
      <c r="C205">
        <v>341</v>
      </c>
      <c r="D205">
        <v>189</v>
      </c>
      <c r="E205">
        <v>1001</v>
      </c>
    </row>
    <row r="206" spans="1:5" x14ac:dyDescent="0.25">
      <c r="A206">
        <v>204</v>
      </c>
      <c r="B206">
        <v>472</v>
      </c>
      <c r="C206">
        <v>339</v>
      </c>
      <c r="D206">
        <v>190</v>
      </c>
      <c r="E206">
        <v>1001</v>
      </c>
    </row>
    <row r="207" spans="1:5" x14ac:dyDescent="0.25">
      <c r="A207">
        <v>205</v>
      </c>
      <c r="B207">
        <v>466</v>
      </c>
      <c r="C207">
        <v>349</v>
      </c>
      <c r="D207">
        <v>186</v>
      </c>
      <c r="E207">
        <v>1001</v>
      </c>
    </row>
    <row r="208" spans="1:5" x14ac:dyDescent="0.25">
      <c r="A208">
        <v>206</v>
      </c>
      <c r="B208">
        <v>455</v>
      </c>
      <c r="C208">
        <v>355</v>
      </c>
      <c r="D208">
        <v>191</v>
      </c>
      <c r="E208">
        <v>1001</v>
      </c>
    </row>
    <row r="209" spans="1:5" x14ac:dyDescent="0.25">
      <c r="A209">
        <v>207</v>
      </c>
      <c r="B209">
        <v>441</v>
      </c>
      <c r="C209">
        <v>365</v>
      </c>
      <c r="D209">
        <v>195</v>
      </c>
      <c r="E209">
        <v>1001</v>
      </c>
    </row>
    <row r="210" spans="1:5" x14ac:dyDescent="0.25">
      <c r="A210">
        <v>208</v>
      </c>
      <c r="B210">
        <v>446</v>
      </c>
      <c r="C210">
        <v>362</v>
      </c>
      <c r="D210">
        <v>193</v>
      </c>
      <c r="E210">
        <v>1001</v>
      </c>
    </row>
    <row r="211" spans="1:5" x14ac:dyDescent="0.25">
      <c r="A211">
        <v>209</v>
      </c>
      <c r="B211">
        <v>440</v>
      </c>
      <c r="C211">
        <v>369</v>
      </c>
      <c r="D211">
        <v>192</v>
      </c>
      <c r="E211">
        <v>1001</v>
      </c>
    </row>
    <row r="212" spans="1:5" x14ac:dyDescent="0.25">
      <c r="A212">
        <v>210</v>
      </c>
      <c r="B212">
        <v>438</v>
      </c>
      <c r="C212">
        <v>362</v>
      </c>
      <c r="D212">
        <v>201</v>
      </c>
      <c r="E212">
        <v>1001</v>
      </c>
    </row>
    <row r="213" spans="1:5" x14ac:dyDescent="0.25">
      <c r="A213">
        <v>211</v>
      </c>
      <c r="B213">
        <v>432</v>
      </c>
      <c r="C213">
        <v>357</v>
      </c>
      <c r="D213">
        <v>212</v>
      </c>
      <c r="E213">
        <v>1001</v>
      </c>
    </row>
    <row r="214" spans="1:5" x14ac:dyDescent="0.25">
      <c r="A214">
        <v>212</v>
      </c>
      <c r="B214">
        <v>426</v>
      </c>
      <c r="C214">
        <v>364</v>
      </c>
      <c r="D214">
        <v>211</v>
      </c>
      <c r="E214">
        <v>1001</v>
      </c>
    </row>
    <row r="215" spans="1:5" x14ac:dyDescent="0.25">
      <c r="A215">
        <v>213</v>
      </c>
      <c r="B215">
        <v>415</v>
      </c>
      <c r="C215">
        <v>367</v>
      </c>
      <c r="D215">
        <v>219</v>
      </c>
      <c r="E215">
        <v>1001</v>
      </c>
    </row>
    <row r="216" spans="1:5" x14ac:dyDescent="0.25">
      <c r="A216">
        <v>214</v>
      </c>
      <c r="B216">
        <v>403</v>
      </c>
      <c r="C216">
        <v>377</v>
      </c>
      <c r="D216">
        <v>221</v>
      </c>
      <c r="E216">
        <v>1001</v>
      </c>
    </row>
    <row r="217" spans="1:5" x14ac:dyDescent="0.25">
      <c r="A217">
        <v>215</v>
      </c>
      <c r="B217">
        <v>385</v>
      </c>
      <c r="C217">
        <v>388</v>
      </c>
      <c r="D217">
        <v>228</v>
      </c>
      <c r="E217">
        <v>1001</v>
      </c>
    </row>
    <row r="218" spans="1:5" x14ac:dyDescent="0.25">
      <c r="A218">
        <v>216</v>
      </c>
      <c r="B218">
        <v>377</v>
      </c>
      <c r="C218">
        <v>392</v>
      </c>
      <c r="D218">
        <v>232</v>
      </c>
      <c r="E218">
        <v>1001</v>
      </c>
    </row>
    <row r="219" spans="1:5" x14ac:dyDescent="0.25">
      <c r="A219">
        <v>217</v>
      </c>
      <c r="B219">
        <v>373</v>
      </c>
      <c r="C219">
        <v>386</v>
      </c>
      <c r="D219">
        <v>242</v>
      </c>
      <c r="E219">
        <v>1001</v>
      </c>
    </row>
    <row r="220" spans="1:5" x14ac:dyDescent="0.25">
      <c r="A220">
        <v>218</v>
      </c>
      <c r="B220">
        <v>372</v>
      </c>
      <c r="C220">
        <v>386</v>
      </c>
      <c r="D220">
        <v>243</v>
      </c>
      <c r="E220">
        <v>1001</v>
      </c>
    </row>
    <row r="221" spans="1:5" x14ac:dyDescent="0.25">
      <c r="A221">
        <v>219</v>
      </c>
      <c r="B221">
        <v>363</v>
      </c>
      <c r="C221">
        <v>397</v>
      </c>
      <c r="D221">
        <v>241</v>
      </c>
      <c r="E221">
        <v>1001</v>
      </c>
    </row>
    <row r="222" spans="1:5" x14ac:dyDescent="0.25">
      <c r="A222">
        <v>220</v>
      </c>
      <c r="B222">
        <v>362</v>
      </c>
      <c r="C222">
        <v>392</v>
      </c>
      <c r="D222">
        <v>247</v>
      </c>
      <c r="E222">
        <v>1001</v>
      </c>
    </row>
    <row r="223" spans="1:5" x14ac:dyDescent="0.25">
      <c r="A223">
        <v>221</v>
      </c>
      <c r="B223">
        <v>355</v>
      </c>
      <c r="C223">
        <v>395</v>
      </c>
      <c r="D223">
        <v>251</v>
      </c>
      <c r="E223">
        <v>1001</v>
      </c>
    </row>
    <row r="224" spans="1:5" x14ac:dyDescent="0.25">
      <c r="A224">
        <v>222</v>
      </c>
      <c r="B224">
        <v>351</v>
      </c>
      <c r="C224">
        <v>403</v>
      </c>
      <c r="D224">
        <v>247</v>
      </c>
      <c r="E224">
        <v>1001</v>
      </c>
    </row>
    <row r="225" spans="1:5" x14ac:dyDescent="0.25">
      <c r="A225">
        <v>223</v>
      </c>
      <c r="B225">
        <v>348</v>
      </c>
      <c r="C225">
        <v>397</v>
      </c>
      <c r="D225">
        <v>256</v>
      </c>
      <c r="E225">
        <v>1001</v>
      </c>
    </row>
    <row r="226" spans="1:5" x14ac:dyDescent="0.25">
      <c r="A226">
        <v>224</v>
      </c>
      <c r="B226">
        <v>357</v>
      </c>
      <c r="C226">
        <v>399</v>
      </c>
      <c r="D226">
        <v>245</v>
      </c>
      <c r="E226">
        <v>1001</v>
      </c>
    </row>
    <row r="227" spans="1:5" x14ac:dyDescent="0.25">
      <c r="A227">
        <v>225</v>
      </c>
      <c r="B227">
        <v>357</v>
      </c>
      <c r="C227">
        <v>394</v>
      </c>
      <c r="D227">
        <v>250</v>
      </c>
      <c r="E227">
        <v>1001</v>
      </c>
    </row>
    <row r="228" spans="1:5" x14ac:dyDescent="0.25">
      <c r="A228">
        <v>226</v>
      </c>
      <c r="B228">
        <v>362</v>
      </c>
      <c r="C228">
        <v>389</v>
      </c>
      <c r="D228">
        <v>250</v>
      </c>
      <c r="E228">
        <v>1001</v>
      </c>
    </row>
    <row r="229" spans="1:5" x14ac:dyDescent="0.25">
      <c r="A229">
        <v>227</v>
      </c>
      <c r="B229">
        <v>372</v>
      </c>
      <c r="C229">
        <v>372</v>
      </c>
      <c r="D229">
        <v>257</v>
      </c>
      <c r="E229">
        <v>1001</v>
      </c>
    </row>
    <row r="230" spans="1:5" x14ac:dyDescent="0.25">
      <c r="A230">
        <v>228</v>
      </c>
      <c r="B230">
        <v>369</v>
      </c>
      <c r="C230">
        <v>378</v>
      </c>
      <c r="D230">
        <v>254</v>
      </c>
      <c r="E230">
        <v>1001</v>
      </c>
    </row>
    <row r="231" spans="1:5" x14ac:dyDescent="0.25">
      <c r="A231">
        <v>229</v>
      </c>
      <c r="B231">
        <v>375</v>
      </c>
      <c r="C231">
        <v>373</v>
      </c>
      <c r="D231">
        <v>253</v>
      </c>
      <c r="E231">
        <v>1001</v>
      </c>
    </row>
    <row r="232" spans="1:5" x14ac:dyDescent="0.25">
      <c r="A232">
        <v>230</v>
      </c>
      <c r="B232">
        <v>374</v>
      </c>
      <c r="C232">
        <v>376</v>
      </c>
      <c r="D232">
        <v>251</v>
      </c>
      <c r="E232">
        <v>1001</v>
      </c>
    </row>
    <row r="233" spans="1:5" x14ac:dyDescent="0.25">
      <c r="A233">
        <v>231</v>
      </c>
      <c r="B233">
        <v>374</v>
      </c>
      <c r="C233">
        <v>384</v>
      </c>
      <c r="D233">
        <v>243</v>
      </c>
      <c r="E233">
        <v>1001</v>
      </c>
    </row>
    <row r="234" spans="1:5" x14ac:dyDescent="0.25">
      <c r="A234">
        <v>232</v>
      </c>
      <c r="B234">
        <v>367</v>
      </c>
      <c r="C234">
        <v>382</v>
      </c>
      <c r="D234">
        <v>252</v>
      </c>
      <c r="E234">
        <v>1001</v>
      </c>
    </row>
    <row r="235" spans="1:5" x14ac:dyDescent="0.25">
      <c r="A235">
        <v>233</v>
      </c>
      <c r="B235">
        <v>361</v>
      </c>
      <c r="C235">
        <v>378</v>
      </c>
      <c r="D235">
        <v>262</v>
      </c>
      <c r="E235">
        <v>1001</v>
      </c>
    </row>
    <row r="236" spans="1:5" x14ac:dyDescent="0.25">
      <c r="A236">
        <v>234</v>
      </c>
      <c r="B236">
        <v>356</v>
      </c>
      <c r="C236">
        <v>374</v>
      </c>
      <c r="D236">
        <v>271</v>
      </c>
      <c r="E236">
        <v>1001</v>
      </c>
    </row>
    <row r="237" spans="1:5" x14ac:dyDescent="0.25">
      <c r="A237">
        <v>235</v>
      </c>
      <c r="B237">
        <v>357</v>
      </c>
      <c r="C237">
        <v>363</v>
      </c>
      <c r="D237">
        <v>281</v>
      </c>
      <c r="E237">
        <v>1001</v>
      </c>
    </row>
    <row r="238" spans="1:5" x14ac:dyDescent="0.25">
      <c r="A238">
        <v>236</v>
      </c>
      <c r="B238">
        <v>347</v>
      </c>
      <c r="C238">
        <v>363</v>
      </c>
      <c r="D238">
        <v>291</v>
      </c>
      <c r="E238">
        <v>1001</v>
      </c>
    </row>
    <row r="239" spans="1:5" x14ac:dyDescent="0.25">
      <c r="A239">
        <v>237</v>
      </c>
      <c r="B239">
        <v>352</v>
      </c>
      <c r="C239">
        <v>362</v>
      </c>
      <c r="D239">
        <v>287</v>
      </c>
      <c r="E239">
        <v>1001</v>
      </c>
    </row>
    <row r="240" spans="1:5" x14ac:dyDescent="0.25">
      <c r="A240">
        <v>238</v>
      </c>
      <c r="B240">
        <v>343</v>
      </c>
      <c r="C240">
        <v>368</v>
      </c>
      <c r="D240">
        <v>290</v>
      </c>
      <c r="E240">
        <v>1001</v>
      </c>
    </row>
    <row r="241" spans="1:5" x14ac:dyDescent="0.25">
      <c r="A241">
        <v>239</v>
      </c>
      <c r="B241">
        <v>352</v>
      </c>
      <c r="C241">
        <v>360</v>
      </c>
      <c r="D241">
        <v>289</v>
      </c>
      <c r="E241">
        <v>1001</v>
      </c>
    </row>
    <row r="242" spans="1:5" x14ac:dyDescent="0.25">
      <c r="A242">
        <v>240</v>
      </c>
      <c r="B242">
        <v>343</v>
      </c>
      <c r="C242">
        <v>374</v>
      </c>
      <c r="D242">
        <v>284</v>
      </c>
      <c r="E242">
        <v>1001</v>
      </c>
    </row>
    <row r="243" spans="1:5" x14ac:dyDescent="0.25">
      <c r="A243">
        <v>241</v>
      </c>
      <c r="B243">
        <v>345</v>
      </c>
      <c r="C243">
        <v>375</v>
      </c>
      <c r="D243">
        <v>281</v>
      </c>
      <c r="E243">
        <v>1001</v>
      </c>
    </row>
    <row r="244" spans="1:5" x14ac:dyDescent="0.25">
      <c r="A244">
        <v>242</v>
      </c>
      <c r="B244">
        <v>341</v>
      </c>
      <c r="C244">
        <v>372</v>
      </c>
      <c r="D244">
        <v>288</v>
      </c>
      <c r="E244">
        <v>1001</v>
      </c>
    </row>
    <row r="245" spans="1:5" x14ac:dyDescent="0.25">
      <c r="A245">
        <v>243</v>
      </c>
      <c r="B245">
        <v>339</v>
      </c>
      <c r="C245">
        <v>378</v>
      </c>
      <c r="D245">
        <v>284</v>
      </c>
      <c r="E245">
        <v>1001</v>
      </c>
    </row>
    <row r="246" spans="1:5" x14ac:dyDescent="0.25">
      <c r="A246">
        <v>244</v>
      </c>
      <c r="B246">
        <v>335</v>
      </c>
      <c r="C246">
        <v>384</v>
      </c>
      <c r="D246">
        <v>282</v>
      </c>
      <c r="E246">
        <v>1001</v>
      </c>
    </row>
    <row r="247" spans="1:5" x14ac:dyDescent="0.25">
      <c r="A247">
        <v>245</v>
      </c>
      <c r="B247">
        <v>330</v>
      </c>
      <c r="C247">
        <v>384</v>
      </c>
      <c r="D247">
        <v>287</v>
      </c>
      <c r="E247">
        <v>1001</v>
      </c>
    </row>
    <row r="248" spans="1:5" x14ac:dyDescent="0.25">
      <c r="A248">
        <v>246</v>
      </c>
      <c r="B248">
        <v>341</v>
      </c>
      <c r="C248">
        <v>385</v>
      </c>
      <c r="D248">
        <v>275</v>
      </c>
      <c r="E248">
        <v>1001</v>
      </c>
    </row>
    <row r="249" spans="1:5" x14ac:dyDescent="0.25">
      <c r="A249">
        <v>247</v>
      </c>
      <c r="B249">
        <v>350</v>
      </c>
      <c r="C249">
        <v>389</v>
      </c>
      <c r="D249">
        <v>262</v>
      </c>
      <c r="E249">
        <v>1001</v>
      </c>
    </row>
    <row r="250" spans="1:5" x14ac:dyDescent="0.25">
      <c r="A250">
        <v>248</v>
      </c>
      <c r="B250">
        <v>358</v>
      </c>
      <c r="C250">
        <v>388</v>
      </c>
      <c r="D250">
        <v>255</v>
      </c>
      <c r="E250">
        <v>1001</v>
      </c>
    </row>
    <row r="251" spans="1:5" x14ac:dyDescent="0.25">
      <c r="A251">
        <v>249</v>
      </c>
      <c r="B251">
        <v>372</v>
      </c>
      <c r="C251">
        <v>391</v>
      </c>
      <c r="D251">
        <v>238</v>
      </c>
      <c r="E251">
        <v>1001</v>
      </c>
    </row>
    <row r="252" spans="1:5" x14ac:dyDescent="0.25">
      <c r="A252">
        <v>250</v>
      </c>
      <c r="B252">
        <v>377</v>
      </c>
      <c r="C252">
        <v>389</v>
      </c>
      <c r="D252">
        <v>235</v>
      </c>
      <c r="E252">
        <v>1001</v>
      </c>
    </row>
    <row r="253" spans="1:5" x14ac:dyDescent="0.25">
      <c r="A253">
        <v>251</v>
      </c>
      <c r="B253">
        <v>375</v>
      </c>
      <c r="C253">
        <v>385</v>
      </c>
      <c r="D253">
        <v>241</v>
      </c>
      <c r="E253">
        <v>1001</v>
      </c>
    </row>
    <row r="254" spans="1:5" x14ac:dyDescent="0.25">
      <c r="A254">
        <v>252</v>
      </c>
      <c r="B254">
        <v>375</v>
      </c>
      <c r="C254">
        <v>378</v>
      </c>
      <c r="D254">
        <v>248</v>
      </c>
      <c r="E254">
        <v>1001</v>
      </c>
    </row>
    <row r="255" spans="1:5" x14ac:dyDescent="0.25">
      <c r="A255">
        <v>253</v>
      </c>
      <c r="B255">
        <v>380</v>
      </c>
      <c r="C255">
        <v>378</v>
      </c>
      <c r="D255">
        <v>243</v>
      </c>
      <c r="E255">
        <v>1001</v>
      </c>
    </row>
    <row r="256" spans="1:5" x14ac:dyDescent="0.25">
      <c r="A256">
        <v>254</v>
      </c>
      <c r="B256">
        <v>379</v>
      </c>
      <c r="C256">
        <v>369</v>
      </c>
      <c r="D256">
        <v>253</v>
      </c>
      <c r="E256">
        <v>1001</v>
      </c>
    </row>
    <row r="257" spans="1:5" x14ac:dyDescent="0.25">
      <c r="A257">
        <v>255</v>
      </c>
      <c r="B257">
        <v>385</v>
      </c>
      <c r="C257">
        <v>367</v>
      </c>
      <c r="D257">
        <v>249</v>
      </c>
      <c r="E257">
        <v>1001</v>
      </c>
    </row>
    <row r="258" spans="1:5" x14ac:dyDescent="0.25">
      <c r="A258">
        <v>256</v>
      </c>
      <c r="B258">
        <v>389</v>
      </c>
      <c r="C258">
        <v>361</v>
      </c>
      <c r="D258">
        <v>251</v>
      </c>
      <c r="E258">
        <v>1001</v>
      </c>
    </row>
    <row r="259" spans="1:5" x14ac:dyDescent="0.25">
      <c r="A259">
        <v>257</v>
      </c>
      <c r="B259">
        <v>383</v>
      </c>
      <c r="C259">
        <v>366</v>
      </c>
      <c r="D259">
        <v>252</v>
      </c>
      <c r="E259">
        <v>1001</v>
      </c>
    </row>
    <row r="260" spans="1:5" x14ac:dyDescent="0.25">
      <c r="A260">
        <v>258</v>
      </c>
      <c r="B260">
        <v>379</v>
      </c>
      <c r="C260">
        <v>363</v>
      </c>
      <c r="D260">
        <v>259</v>
      </c>
      <c r="E260">
        <v>1001</v>
      </c>
    </row>
    <row r="261" spans="1:5" x14ac:dyDescent="0.25">
      <c r="A261">
        <v>259</v>
      </c>
      <c r="B261">
        <v>376</v>
      </c>
      <c r="C261">
        <v>370</v>
      </c>
      <c r="D261">
        <v>255</v>
      </c>
      <c r="E261">
        <v>1001</v>
      </c>
    </row>
    <row r="262" spans="1:5" x14ac:dyDescent="0.25">
      <c r="A262">
        <v>260</v>
      </c>
      <c r="B262">
        <v>371</v>
      </c>
      <c r="C262">
        <v>361</v>
      </c>
      <c r="D262">
        <v>269</v>
      </c>
      <c r="E262">
        <v>1001</v>
      </c>
    </row>
    <row r="263" spans="1:5" x14ac:dyDescent="0.25">
      <c r="A263">
        <v>261</v>
      </c>
      <c r="B263">
        <v>359</v>
      </c>
      <c r="C263">
        <v>358</v>
      </c>
      <c r="D263">
        <v>284</v>
      </c>
      <c r="E263">
        <v>1001</v>
      </c>
    </row>
    <row r="264" spans="1:5" x14ac:dyDescent="0.25">
      <c r="A264">
        <v>262</v>
      </c>
      <c r="B264">
        <v>356</v>
      </c>
      <c r="C264">
        <v>363</v>
      </c>
      <c r="D264">
        <v>282</v>
      </c>
      <c r="E264">
        <v>1001</v>
      </c>
    </row>
    <row r="265" spans="1:5" x14ac:dyDescent="0.25">
      <c r="A265">
        <v>263</v>
      </c>
      <c r="B265">
        <v>347</v>
      </c>
      <c r="C265">
        <v>365</v>
      </c>
      <c r="D265">
        <v>289</v>
      </c>
      <c r="E265">
        <v>1001</v>
      </c>
    </row>
    <row r="266" spans="1:5" x14ac:dyDescent="0.25">
      <c r="A266">
        <v>264</v>
      </c>
      <c r="B266">
        <v>342</v>
      </c>
      <c r="C266">
        <v>369</v>
      </c>
      <c r="D266">
        <v>290</v>
      </c>
      <c r="E266">
        <v>1001</v>
      </c>
    </row>
    <row r="267" spans="1:5" x14ac:dyDescent="0.25">
      <c r="A267">
        <v>265</v>
      </c>
      <c r="B267">
        <v>349</v>
      </c>
      <c r="C267">
        <v>365</v>
      </c>
      <c r="D267">
        <v>287</v>
      </c>
      <c r="E267">
        <v>1001</v>
      </c>
    </row>
    <row r="268" spans="1:5" x14ac:dyDescent="0.25">
      <c r="A268">
        <v>266</v>
      </c>
      <c r="B268">
        <v>346</v>
      </c>
      <c r="C268">
        <v>377</v>
      </c>
      <c r="D268">
        <v>278</v>
      </c>
      <c r="E268">
        <v>1001</v>
      </c>
    </row>
    <row r="269" spans="1:5" x14ac:dyDescent="0.25">
      <c r="A269">
        <v>267</v>
      </c>
      <c r="B269">
        <v>346</v>
      </c>
      <c r="C269">
        <v>382</v>
      </c>
      <c r="D269">
        <v>273</v>
      </c>
      <c r="E269">
        <v>1001</v>
      </c>
    </row>
    <row r="270" spans="1:5" x14ac:dyDescent="0.25">
      <c r="A270">
        <v>268</v>
      </c>
      <c r="B270">
        <v>355</v>
      </c>
      <c r="C270">
        <v>377</v>
      </c>
      <c r="D270">
        <v>269</v>
      </c>
      <c r="E270">
        <v>1001</v>
      </c>
    </row>
    <row r="271" spans="1:5" x14ac:dyDescent="0.25">
      <c r="A271">
        <v>269</v>
      </c>
      <c r="B271">
        <v>353</v>
      </c>
      <c r="C271">
        <v>382</v>
      </c>
      <c r="D271">
        <v>266</v>
      </c>
      <c r="E271">
        <v>1001</v>
      </c>
    </row>
    <row r="272" spans="1:5" x14ac:dyDescent="0.25">
      <c r="A272">
        <v>270</v>
      </c>
      <c r="B272">
        <v>353</v>
      </c>
      <c r="C272">
        <v>387</v>
      </c>
      <c r="D272">
        <v>261</v>
      </c>
      <c r="E272">
        <v>1001</v>
      </c>
    </row>
    <row r="273" spans="1:5" x14ac:dyDescent="0.25">
      <c r="A273">
        <v>271</v>
      </c>
      <c r="B273">
        <v>353</v>
      </c>
      <c r="C273">
        <v>384</v>
      </c>
      <c r="D273">
        <v>264</v>
      </c>
      <c r="E273">
        <v>1001</v>
      </c>
    </row>
    <row r="274" spans="1:5" x14ac:dyDescent="0.25">
      <c r="A274">
        <v>272</v>
      </c>
      <c r="B274">
        <v>358</v>
      </c>
      <c r="C274">
        <v>385</v>
      </c>
      <c r="D274">
        <v>258</v>
      </c>
      <c r="E274">
        <v>1001</v>
      </c>
    </row>
    <row r="275" spans="1:5" x14ac:dyDescent="0.25">
      <c r="A275">
        <v>273</v>
      </c>
      <c r="B275">
        <v>350</v>
      </c>
      <c r="C275">
        <v>390</v>
      </c>
      <c r="D275">
        <v>261</v>
      </c>
      <c r="E275">
        <v>1001</v>
      </c>
    </row>
    <row r="276" spans="1:5" x14ac:dyDescent="0.25">
      <c r="A276">
        <v>274</v>
      </c>
      <c r="B276">
        <v>360</v>
      </c>
      <c r="C276">
        <v>393</v>
      </c>
      <c r="D276">
        <v>248</v>
      </c>
      <c r="E276">
        <v>1001</v>
      </c>
    </row>
    <row r="277" spans="1:5" x14ac:dyDescent="0.25">
      <c r="A277">
        <v>275</v>
      </c>
      <c r="B277">
        <v>365</v>
      </c>
      <c r="C277">
        <v>395</v>
      </c>
      <c r="D277">
        <v>241</v>
      </c>
      <c r="E277">
        <v>1001</v>
      </c>
    </row>
    <row r="278" spans="1:5" x14ac:dyDescent="0.25">
      <c r="A278">
        <v>276</v>
      </c>
      <c r="B278">
        <v>361</v>
      </c>
      <c r="C278">
        <v>400</v>
      </c>
      <c r="D278">
        <v>240</v>
      </c>
      <c r="E278">
        <v>1001</v>
      </c>
    </row>
    <row r="279" spans="1:5" x14ac:dyDescent="0.25">
      <c r="A279">
        <v>277</v>
      </c>
      <c r="B279">
        <v>354</v>
      </c>
      <c r="C279">
        <v>407</v>
      </c>
      <c r="D279">
        <v>240</v>
      </c>
      <c r="E279">
        <v>1001</v>
      </c>
    </row>
    <row r="280" spans="1:5" x14ac:dyDescent="0.25">
      <c r="A280">
        <v>278</v>
      </c>
      <c r="B280">
        <v>354</v>
      </c>
      <c r="C280">
        <v>409</v>
      </c>
      <c r="D280">
        <v>238</v>
      </c>
      <c r="E280">
        <v>1001</v>
      </c>
    </row>
    <row r="281" spans="1:5" x14ac:dyDescent="0.25">
      <c r="A281">
        <v>279</v>
      </c>
      <c r="B281">
        <v>356</v>
      </c>
      <c r="C281">
        <v>404</v>
      </c>
      <c r="D281">
        <v>241</v>
      </c>
      <c r="E281">
        <v>1001</v>
      </c>
    </row>
    <row r="282" spans="1:5" x14ac:dyDescent="0.25">
      <c r="A282">
        <v>280</v>
      </c>
      <c r="B282">
        <v>350</v>
      </c>
      <c r="C282">
        <v>406</v>
      </c>
      <c r="D282">
        <v>245</v>
      </c>
      <c r="E282">
        <v>1001</v>
      </c>
    </row>
    <row r="283" spans="1:5" x14ac:dyDescent="0.25">
      <c r="A283">
        <v>281</v>
      </c>
      <c r="B283">
        <v>347</v>
      </c>
      <c r="C283">
        <v>401</v>
      </c>
      <c r="D283">
        <v>253</v>
      </c>
      <c r="E283">
        <v>1001</v>
      </c>
    </row>
    <row r="284" spans="1:5" x14ac:dyDescent="0.25">
      <c r="A284">
        <v>282</v>
      </c>
      <c r="B284">
        <v>349</v>
      </c>
      <c r="C284">
        <v>395</v>
      </c>
      <c r="D284">
        <v>257</v>
      </c>
      <c r="E284">
        <v>1001</v>
      </c>
    </row>
    <row r="285" spans="1:5" x14ac:dyDescent="0.25">
      <c r="A285">
        <v>283</v>
      </c>
      <c r="B285">
        <v>347</v>
      </c>
      <c r="C285">
        <v>391</v>
      </c>
      <c r="D285">
        <v>263</v>
      </c>
      <c r="E285">
        <v>1001</v>
      </c>
    </row>
    <row r="286" spans="1:5" x14ac:dyDescent="0.25">
      <c r="A286">
        <v>284</v>
      </c>
      <c r="B286">
        <v>340</v>
      </c>
      <c r="C286">
        <v>391</v>
      </c>
      <c r="D286">
        <v>270</v>
      </c>
      <c r="E286">
        <v>1001</v>
      </c>
    </row>
    <row r="287" spans="1:5" x14ac:dyDescent="0.25">
      <c r="A287">
        <v>285</v>
      </c>
      <c r="B287">
        <v>338</v>
      </c>
      <c r="C287">
        <v>396</v>
      </c>
      <c r="D287">
        <v>267</v>
      </c>
      <c r="E287">
        <v>1001</v>
      </c>
    </row>
    <row r="288" spans="1:5" x14ac:dyDescent="0.25">
      <c r="A288">
        <v>286</v>
      </c>
      <c r="B288">
        <v>336</v>
      </c>
      <c r="C288">
        <v>388</v>
      </c>
      <c r="D288">
        <v>277</v>
      </c>
      <c r="E288">
        <v>1001</v>
      </c>
    </row>
    <row r="289" spans="1:5" x14ac:dyDescent="0.25">
      <c r="A289">
        <v>287</v>
      </c>
      <c r="B289">
        <v>340</v>
      </c>
      <c r="C289">
        <v>384</v>
      </c>
      <c r="D289">
        <v>277</v>
      </c>
      <c r="E289">
        <v>1001</v>
      </c>
    </row>
    <row r="290" spans="1:5" x14ac:dyDescent="0.25">
      <c r="A290">
        <v>288</v>
      </c>
      <c r="B290">
        <v>339</v>
      </c>
      <c r="C290">
        <v>385</v>
      </c>
      <c r="D290">
        <v>277</v>
      </c>
      <c r="E290">
        <v>1001</v>
      </c>
    </row>
    <row r="291" spans="1:5" x14ac:dyDescent="0.25">
      <c r="A291">
        <v>289</v>
      </c>
      <c r="B291">
        <v>341</v>
      </c>
      <c r="C291">
        <v>379</v>
      </c>
      <c r="D291">
        <v>281</v>
      </c>
      <c r="E291">
        <v>1001</v>
      </c>
    </row>
    <row r="292" spans="1:5" x14ac:dyDescent="0.25">
      <c r="A292">
        <v>290</v>
      </c>
      <c r="B292">
        <v>342</v>
      </c>
      <c r="C292">
        <v>372</v>
      </c>
      <c r="D292">
        <v>287</v>
      </c>
      <c r="E292">
        <v>1001</v>
      </c>
    </row>
    <row r="293" spans="1:5" x14ac:dyDescent="0.25">
      <c r="A293">
        <v>291</v>
      </c>
      <c r="B293">
        <v>344</v>
      </c>
      <c r="C293">
        <v>375</v>
      </c>
      <c r="D293">
        <v>282</v>
      </c>
      <c r="E293">
        <v>1001</v>
      </c>
    </row>
    <row r="294" spans="1:5" x14ac:dyDescent="0.25">
      <c r="A294">
        <v>292</v>
      </c>
      <c r="B294">
        <v>348</v>
      </c>
      <c r="C294">
        <v>373</v>
      </c>
      <c r="D294">
        <v>280</v>
      </c>
      <c r="E294">
        <v>1001</v>
      </c>
    </row>
    <row r="295" spans="1:5" x14ac:dyDescent="0.25">
      <c r="A295">
        <v>293</v>
      </c>
      <c r="B295">
        <v>351</v>
      </c>
      <c r="C295">
        <v>369</v>
      </c>
      <c r="D295">
        <v>281</v>
      </c>
      <c r="E295">
        <v>1001</v>
      </c>
    </row>
    <row r="296" spans="1:5" x14ac:dyDescent="0.25">
      <c r="A296">
        <v>294</v>
      </c>
      <c r="B296">
        <v>335</v>
      </c>
      <c r="C296">
        <v>386</v>
      </c>
      <c r="D296">
        <v>280</v>
      </c>
      <c r="E296">
        <v>1001</v>
      </c>
    </row>
    <row r="297" spans="1:5" x14ac:dyDescent="0.25">
      <c r="A297">
        <v>295</v>
      </c>
      <c r="B297">
        <v>341</v>
      </c>
      <c r="C297">
        <v>382</v>
      </c>
      <c r="D297">
        <v>278</v>
      </c>
      <c r="E297">
        <v>1001</v>
      </c>
    </row>
    <row r="298" spans="1:5" x14ac:dyDescent="0.25">
      <c r="A298">
        <v>296</v>
      </c>
      <c r="B298">
        <v>344</v>
      </c>
      <c r="C298">
        <v>380</v>
      </c>
      <c r="D298">
        <v>277</v>
      </c>
      <c r="E298">
        <v>1001</v>
      </c>
    </row>
    <row r="299" spans="1:5" x14ac:dyDescent="0.25">
      <c r="A299">
        <v>297</v>
      </c>
      <c r="B299">
        <v>350</v>
      </c>
      <c r="C299">
        <v>369</v>
      </c>
      <c r="D299">
        <v>282</v>
      </c>
      <c r="E299">
        <v>1001</v>
      </c>
    </row>
    <row r="300" spans="1:5" x14ac:dyDescent="0.25">
      <c r="A300">
        <v>298</v>
      </c>
      <c r="B300">
        <v>354</v>
      </c>
      <c r="C300">
        <v>369</v>
      </c>
      <c r="D300">
        <v>278</v>
      </c>
      <c r="E300">
        <v>1001</v>
      </c>
    </row>
    <row r="301" spans="1:5" x14ac:dyDescent="0.25">
      <c r="A301">
        <v>299</v>
      </c>
      <c r="B301">
        <v>357</v>
      </c>
      <c r="C301">
        <v>364</v>
      </c>
      <c r="D301">
        <v>280</v>
      </c>
      <c r="E301">
        <v>1001</v>
      </c>
    </row>
    <row r="302" spans="1:5" x14ac:dyDescent="0.25">
      <c r="A302">
        <v>300</v>
      </c>
      <c r="B302">
        <v>358</v>
      </c>
      <c r="C302">
        <v>369</v>
      </c>
      <c r="D302">
        <v>274</v>
      </c>
      <c r="E302">
        <v>1001</v>
      </c>
    </row>
    <row r="303" spans="1:5" x14ac:dyDescent="0.25">
      <c r="A303">
        <v>301</v>
      </c>
      <c r="B303">
        <v>352</v>
      </c>
      <c r="C303">
        <v>377</v>
      </c>
      <c r="D303">
        <v>272</v>
      </c>
      <c r="E303">
        <v>1001</v>
      </c>
    </row>
    <row r="304" spans="1:5" x14ac:dyDescent="0.25">
      <c r="A304">
        <v>302</v>
      </c>
      <c r="B304">
        <v>348</v>
      </c>
      <c r="C304">
        <v>378</v>
      </c>
      <c r="D304">
        <v>275</v>
      </c>
      <c r="E304">
        <v>1001</v>
      </c>
    </row>
    <row r="305" spans="1:5" x14ac:dyDescent="0.25">
      <c r="A305">
        <v>303</v>
      </c>
      <c r="B305">
        <v>354</v>
      </c>
      <c r="C305">
        <v>375</v>
      </c>
      <c r="D305">
        <v>272</v>
      </c>
      <c r="E305">
        <v>1001</v>
      </c>
    </row>
    <row r="306" spans="1:5" x14ac:dyDescent="0.25">
      <c r="A306">
        <v>304</v>
      </c>
      <c r="B306">
        <v>353</v>
      </c>
      <c r="C306">
        <v>374</v>
      </c>
      <c r="D306">
        <v>274</v>
      </c>
      <c r="E306">
        <v>1001</v>
      </c>
    </row>
    <row r="307" spans="1:5" x14ac:dyDescent="0.25">
      <c r="A307">
        <v>305</v>
      </c>
      <c r="B307">
        <v>349</v>
      </c>
      <c r="C307">
        <v>373</v>
      </c>
      <c r="D307">
        <v>279</v>
      </c>
      <c r="E307">
        <v>1001</v>
      </c>
    </row>
    <row r="308" spans="1:5" x14ac:dyDescent="0.25">
      <c r="A308">
        <v>306</v>
      </c>
      <c r="B308">
        <v>341</v>
      </c>
      <c r="C308">
        <v>380</v>
      </c>
      <c r="D308">
        <v>280</v>
      </c>
      <c r="E308">
        <v>1001</v>
      </c>
    </row>
    <row r="309" spans="1:5" x14ac:dyDescent="0.25">
      <c r="A309">
        <v>307</v>
      </c>
      <c r="B309">
        <v>352</v>
      </c>
      <c r="C309">
        <v>378</v>
      </c>
      <c r="D309">
        <v>271</v>
      </c>
      <c r="E309">
        <v>1001</v>
      </c>
    </row>
    <row r="310" spans="1:5" x14ac:dyDescent="0.25">
      <c r="A310">
        <v>308</v>
      </c>
      <c r="B310">
        <v>356</v>
      </c>
      <c r="C310">
        <v>376</v>
      </c>
      <c r="D310">
        <v>269</v>
      </c>
      <c r="E310">
        <v>1001</v>
      </c>
    </row>
    <row r="311" spans="1:5" x14ac:dyDescent="0.25">
      <c r="A311">
        <v>309</v>
      </c>
      <c r="B311">
        <v>347</v>
      </c>
      <c r="C311">
        <v>389</v>
      </c>
      <c r="D311">
        <v>265</v>
      </c>
      <c r="E311">
        <v>1001</v>
      </c>
    </row>
    <row r="312" spans="1:5" x14ac:dyDescent="0.25">
      <c r="A312">
        <v>310</v>
      </c>
      <c r="B312">
        <v>348</v>
      </c>
      <c r="C312">
        <v>394</v>
      </c>
      <c r="D312">
        <v>259</v>
      </c>
      <c r="E312">
        <v>1001</v>
      </c>
    </row>
    <row r="313" spans="1:5" x14ac:dyDescent="0.25">
      <c r="A313">
        <v>311</v>
      </c>
      <c r="B313">
        <v>361</v>
      </c>
      <c r="C313">
        <v>390</v>
      </c>
      <c r="D313">
        <v>250</v>
      </c>
      <c r="E313">
        <v>1001</v>
      </c>
    </row>
    <row r="314" spans="1:5" x14ac:dyDescent="0.25">
      <c r="A314">
        <v>312</v>
      </c>
      <c r="B314">
        <v>360</v>
      </c>
      <c r="C314">
        <v>397</v>
      </c>
      <c r="D314">
        <v>244</v>
      </c>
      <c r="E314">
        <v>1001</v>
      </c>
    </row>
    <row r="315" spans="1:5" x14ac:dyDescent="0.25">
      <c r="A315">
        <v>313</v>
      </c>
      <c r="B315">
        <v>362</v>
      </c>
      <c r="C315">
        <v>393</v>
      </c>
      <c r="D315">
        <v>246</v>
      </c>
      <c r="E315">
        <v>1001</v>
      </c>
    </row>
    <row r="316" spans="1:5" x14ac:dyDescent="0.25">
      <c r="A316">
        <v>314</v>
      </c>
      <c r="B316">
        <v>364</v>
      </c>
      <c r="C316">
        <v>377</v>
      </c>
      <c r="D316">
        <v>260</v>
      </c>
      <c r="E316">
        <v>1001</v>
      </c>
    </row>
    <row r="317" spans="1:5" x14ac:dyDescent="0.25">
      <c r="A317">
        <v>315</v>
      </c>
      <c r="B317">
        <v>364</v>
      </c>
      <c r="C317">
        <v>378</v>
      </c>
      <c r="D317">
        <v>259</v>
      </c>
      <c r="E317">
        <v>1001</v>
      </c>
    </row>
    <row r="318" spans="1:5" x14ac:dyDescent="0.25">
      <c r="A318">
        <v>316</v>
      </c>
      <c r="B318">
        <v>369</v>
      </c>
      <c r="C318">
        <v>370</v>
      </c>
      <c r="D318">
        <v>262</v>
      </c>
      <c r="E318">
        <v>1001</v>
      </c>
    </row>
    <row r="319" spans="1:5" x14ac:dyDescent="0.25">
      <c r="A319">
        <v>317</v>
      </c>
      <c r="B319">
        <v>362</v>
      </c>
      <c r="C319">
        <v>379</v>
      </c>
      <c r="D319">
        <v>260</v>
      </c>
      <c r="E319">
        <v>1001</v>
      </c>
    </row>
    <row r="320" spans="1:5" x14ac:dyDescent="0.25">
      <c r="A320">
        <v>318</v>
      </c>
      <c r="B320">
        <v>371</v>
      </c>
      <c r="C320">
        <v>374</v>
      </c>
      <c r="D320">
        <v>256</v>
      </c>
      <c r="E320">
        <v>1001</v>
      </c>
    </row>
    <row r="321" spans="1:5" x14ac:dyDescent="0.25">
      <c r="A321">
        <v>319</v>
      </c>
      <c r="B321">
        <v>369</v>
      </c>
      <c r="C321">
        <v>384</v>
      </c>
      <c r="D321">
        <v>248</v>
      </c>
      <c r="E321">
        <v>1001</v>
      </c>
    </row>
    <row r="322" spans="1:5" x14ac:dyDescent="0.25">
      <c r="A322">
        <v>320</v>
      </c>
      <c r="B322">
        <v>354</v>
      </c>
      <c r="C322">
        <v>392</v>
      </c>
      <c r="D322">
        <v>255</v>
      </c>
      <c r="E322">
        <v>1001</v>
      </c>
    </row>
    <row r="323" spans="1:5" x14ac:dyDescent="0.25">
      <c r="A323">
        <v>321</v>
      </c>
      <c r="B323">
        <v>359</v>
      </c>
      <c r="C323">
        <v>377</v>
      </c>
      <c r="D323">
        <v>265</v>
      </c>
      <c r="E323">
        <v>1001</v>
      </c>
    </row>
    <row r="324" spans="1:5" x14ac:dyDescent="0.25">
      <c r="A324">
        <v>322</v>
      </c>
      <c r="B324">
        <v>356</v>
      </c>
      <c r="C324">
        <v>377</v>
      </c>
      <c r="D324">
        <v>268</v>
      </c>
      <c r="E324">
        <v>1001</v>
      </c>
    </row>
    <row r="325" spans="1:5" x14ac:dyDescent="0.25">
      <c r="A325">
        <v>323</v>
      </c>
      <c r="B325">
        <v>350</v>
      </c>
      <c r="C325">
        <v>383</v>
      </c>
      <c r="D325">
        <v>268</v>
      </c>
      <c r="E325">
        <v>1001</v>
      </c>
    </row>
    <row r="326" spans="1:5" x14ac:dyDescent="0.25">
      <c r="A326">
        <v>324</v>
      </c>
      <c r="B326">
        <v>347</v>
      </c>
      <c r="C326">
        <v>378</v>
      </c>
      <c r="D326">
        <v>276</v>
      </c>
      <c r="E326">
        <v>1001</v>
      </c>
    </row>
    <row r="327" spans="1:5" x14ac:dyDescent="0.25">
      <c r="A327">
        <v>325</v>
      </c>
      <c r="B327">
        <v>342</v>
      </c>
      <c r="C327">
        <v>382</v>
      </c>
      <c r="D327">
        <v>277</v>
      </c>
      <c r="E327">
        <v>1001</v>
      </c>
    </row>
    <row r="328" spans="1:5" x14ac:dyDescent="0.25">
      <c r="A328">
        <v>326</v>
      </c>
      <c r="B328">
        <v>341</v>
      </c>
      <c r="C328">
        <v>373</v>
      </c>
      <c r="D328">
        <v>287</v>
      </c>
      <c r="E328">
        <v>1001</v>
      </c>
    </row>
    <row r="329" spans="1:5" x14ac:dyDescent="0.25">
      <c r="A329">
        <v>327</v>
      </c>
      <c r="B329">
        <v>340</v>
      </c>
      <c r="C329">
        <v>381</v>
      </c>
      <c r="D329">
        <v>280</v>
      </c>
      <c r="E329">
        <v>1001</v>
      </c>
    </row>
    <row r="330" spans="1:5" x14ac:dyDescent="0.25">
      <c r="A330">
        <v>328</v>
      </c>
      <c r="B330">
        <v>356</v>
      </c>
      <c r="C330">
        <v>386</v>
      </c>
      <c r="D330">
        <v>259</v>
      </c>
      <c r="E330">
        <v>1001</v>
      </c>
    </row>
    <row r="331" spans="1:5" x14ac:dyDescent="0.25">
      <c r="A331">
        <v>329</v>
      </c>
      <c r="B331">
        <v>345</v>
      </c>
      <c r="C331">
        <v>384</v>
      </c>
      <c r="D331">
        <v>272</v>
      </c>
      <c r="E331">
        <v>1001</v>
      </c>
    </row>
    <row r="332" spans="1:5" x14ac:dyDescent="0.25">
      <c r="A332">
        <v>330</v>
      </c>
      <c r="B332">
        <v>350</v>
      </c>
      <c r="C332">
        <v>378</v>
      </c>
      <c r="D332">
        <v>273</v>
      </c>
      <c r="E332">
        <v>1001</v>
      </c>
    </row>
    <row r="333" spans="1:5" x14ac:dyDescent="0.25">
      <c r="A333">
        <v>331</v>
      </c>
      <c r="B333">
        <v>354</v>
      </c>
      <c r="C333">
        <v>376</v>
      </c>
      <c r="D333">
        <v>271</v>
      </c>
      <c r="E333">
        <v>1001</v>
      </c>
    </row>
    <row r="334" spans="1:5" x14ac:dyDescent="0.25">
      <c r="A334">
        <v>332</v>
      </c>
      <c r="B334">
        <v>362</v>
      </c>
      <c r="C334">
        <v>367</v>
      </c>
      <c r="D334">
        <v>272</v>
      </c>
      <c r="E334">
        <v>1001</v>
      </c>
    </row>
    <row r="335" spans="1:5" x14ac:dyDescent="0.25">
      <c r="A335">
        <v>333</v>
      </c>
      <c r="B335">
        <v>352</v>
      </c>
      <c r="C335">
        <v>374</v>
      </c>
      <c r="D335">
        <v>275</v>
      </c>
      <c r="E335">
        <v>1001</v>
      </c>
    </row>
    <row r="336" spans="1:5" x14ac:dyDescent="0.25">
      <c r="A336">
        <v>334</v>
      </c>
      <c r="B336">
        <v>357</v>
      </c>
      <c r="C336">
        <v>376</v>
      </c>
      <c r="D336">
        <v>268</v>
      </c>
      <c r="E336">
        <v>1001</v>
      </c>
    </row>
    <row r="337" spans="1:5" x14ac:dyDescent="0.25">
      <c r="A337">
        <v>335</v>
      </c>
      <c r="B337">
        <v>355</v>
      </c>
      <c r="C337">
        <v>386</v>
      </c>
      <c r="D337">
        <v>260</v>
      </c>
      <c r="E337">
        <v>1001</v>
      </c>
    </row>
    <row r="338" spans="1:5" x14ac:dyDescent="0.25">
      <c r="A338">
        <v>336</v>
      </c>
      <c r="B338">
        <v>352</v>
      </c>
      <c r="C338">
        <v>395</v>
      </c>
      <c r="D338">
        <v>254</v>
      </c>
      <c r="E338">
        <v>1001</v>
      </c>
    </row>
    <row r="339" spans="1:5" x14ac:dyDescent="0.25">
      <c r="A339">
        <v>337</v>
      </c>
      <c r="B339">
        <v>344</v>
      </c>
      <c r="C339">
        <v>393</v>
      </c>
      <c r="D339">
        <v>264</v>
      </c>
      <c r="E339">
        <v>1001</v>
      </c>
    </row>
    <row r="340" spans="1:5" x14ac:dyDescent="0.25">
      <c r="A340">
        <v>338</v>
      </c>
      <c r="B340">
        <v>352</v>
      </c>
      <c r="C340">
        <v>393</v>
      </c>
      <c r="D340">
        <v>256</v>
      </c>
      <c r="E340">
        <v>1001</v>
      </c>
    </row>
    <row r="341" spans="1:5" x14ac:dyDescent="0.25">
      <c r="A341">
        <v>339</v>
      </c>
      <c r="B341">
        <v>350</v>
      </c>
      <c r="C341">
        <v>392</v>
      </c>
      <c r="D341">
        <v>259</v>
      </c>
      <c r="E341">
        <v>1001</v>
      </c>
    </row>
    <row r="342" spans="1:5" x14ac:dyDescent="0.25">
      <c r="A342">
        <v>340</v>
      </c>
      <c r="B342">
        <v>358</v>
      </c>
      <c r="C342">
        <v>376</v>
      </c>
      <c r="D342">
        <v>267</v>
      </c>
      <c r="E342">
        <v>1001</v>
      </c>
    </row>
    <row r="343" spans="1:5" x14ac:dyDescent="0.25">
      <c r="A343">
        <v>341</v>
      </c>
      <c r="B343">
        <v>350</v>
      </c>
      <c r="C343">
        <v>387</v>
      </c>
      <c r="D343">
        <v>264</v>
      </c>
      <c r="E343">
        <v>1001</v>
      </c>
    </row>
    <row r="344" spans="1:5" x14ac:dyDescent="0.25">
      <c r="A344">
        <v>342</v>
      </c>
      <c r="B344">
        <v>346</v>
      </c>
      <c r="C344">
        <v>386</v>
      </c>
      <c r="D344">
        <v>269</v>
      </c>
      <c r="E344">
        <v>1001</v>
      </c>
    </row>
    <row r="345" spans="1:5" x14ac:dyDescent="0.25">
      <c r="A345">
        <v>343</v>
      </c>
      <c r="B345">
        <v>359</v>
      </c>
      <c r="C345">
        <v>380</v>
      </c>
      <c r="D345">
        <v>262</v>
      </c>
      <c r="E345">
        <v>1001</v>
      </c>
    </row>
    <row r="346" spans="1:5" x14ac:dyDescent="0.25">
      <c r="A346">
        <v>344</v>
      </c>
      <c r="B346">
        <v>362</v>
      </c>
      <c r="C346">
        <v>379</v>
      </c>
      <c r="D346">
        <v>260</v>
      </c>
      <c r="E346">
        <v>1001</v>
      </c>
    </row>
    <row r="347" spans="1:5" x14ac:dyDescent="0.25">
      <c r="A347">
        <v>345</v>
      </c>
      <c r="B347">
        <v>356</v>
      </c>
      <c r="C347">
        <v>376</v>
      </c>
      <c r="D347">
        <v>269</v>
      </c>
      <c r="E347">
        <v>1001</v>
      </c>
    </row>
    <row r="348" spans="1:5" x14ac:dyDescent="0.25">
      <c r="A348">
        <v>346</v>
      </c>
      <c r="B348">
        <v>351</v>
      </c>
      <c r="C348">
        <v>387</v>
      </c>
      <c r="D348">
        <v>263</v>
      </c>
      <c r="E348">
        <v>1001</v>
      </c>
    </row>
    <row r="349" spans="1:5" x14ac:dyDescent="0.25">
      <c r="A349">
        <v>347</v>
      </c>
      <c r="B349">
        <v>345</v>
      </c>
      <c r="C349">
        <v>388</v>
      </c>
      <c r="D349">
        <v>268</v>
      </c>
      <c r="E349">
        <v>1001</v>
      </c>
    </row>
    <row r="350" spans="1:5" x14ac:dyDescent="0.25">
      <c r="A350">
        <v>348</v>
      </c>
      <c r="B350">
        <v>349</v>
      </c>
      <c r="C350">
        <v>384</v>
      </c>
      <c r="D350">
        <v>268</v>
      </c>
      <c r="E350">
        <v>1001</v>
      </c>
    </row>
    <row r="351" spans="1:5" x14ac:dyDescent="0.25">
      <c r="A351">
        <v>349</v>
      </c>
      <c r="B351">
        <v>344</v>
      </c>
      <c r="C351">
        <v>379</v>
      </c>
      <c r="D351">
        <v>278</v>
      </c>
      <c r="E351">
        <v>1001</v>
      </c>
    </row>
    <row r="352" spans="1:5" x14ac:dyDescent="0.25">
      <c r="A352">
        <v>350</v>
      </c>
      <c r="B352">
        <v>335</v>
      </c>
      <c r="C352">
        <v>385</v>
      </c>
      <c r="D352">
        <v>281</v>
      </c>
      <c r="E352">
        <v>1001</v>
      </c>
    </row>
    <row r="353" spans="1:5" x14ac:dyDescent="0.25">
      <c r="A353">
        <v>351</v>
      </c>
      <c r="B353">
        <v>337</v>
      </c>
      <c r="C353">
        <v>396</v>
      </c>
      <c r="D353">
        <v>268</v>
      </c>
      <c r="E353">
        <v>1001</v>
      </c>
    </row>
    <row r="354" spans="1:5" x14ac:dyDescent="0.25">
      <c r="A354">
        <v>352</v>
      </c>
      <c r="B354">
        <v>336</v>
      </c>
      <c r="C354">
        <v>400</v>
      </c>
      <c r="D354">
        <v>265</v>
      </c>
      <c r="E354">
        <v>1001</v>
      </c>
    </row>
    <row r="355" spans="1:5" x14ac:dyDescent="0.25">
      <c r="A355">
        <v>353</v>
      </c>
      <c r="B355">
        <v>341</v>
      </c>
      <c r="C355">
        <v>395</v>
      </c>
      <c r="D355">
        <v>265</v>
      </c>
      <c r="E355">
        <v>1001</v>
      </c>
    </row>
    <row r="356" spans="1:5" x14ac:dyDescent="0.25">
      <c r="A356">
        <v>354</v>
      </c>
      <c r="B356">
        <v>351</v>
      </c>
      <c r="C356">
        <v>398</v>
      </c>
      <c r="D356">
        <v>252</v>
      </c>
      <c r="E356">
        <v>1001</v>
      </c>
    </row>
    <row r="357" spans="1:5" x14ac:dyDescent="0.25">
      <c r="A357">
        <v>355</v>
      </c>
      <c r="B357">
        <v>340</v>
      </c>
      <c r="C357">
        <v>392</v>
      </c>
      <c r="D357">
        <v>269</v>
      </c>
      <c r="E357">
        <v>1001</v>
      </c>
    </row>
    <row r="358" spans="1:5" x14ac:dyDescent="0.25">
      <c r="A358">
        <v>356</v>
      </c>
      <c r="B358">
        <v>337</v>
      </c>
      <c r="C358">
        <v>392</v>
      </c>
      <c r="D358">
        <v>272</v>
      </c>
      <c r="E358">
        <v>1001</v>
      </c>
    </row>
    <row r="359" spans="1:5" x14ac:dyDescent="0.25">
      <c r="A359">
        <v>357</v>
      </c>
      <c r="B359">
        <v>345</v>
      </c>
      <c r="C359">
        <v>382</v>
      </c>
      <c r="D359">
        <v>274</v>
      </c>
      <c r="E359">
        <v>1001</v>
      </c>
    </row>
    <row r="360" spans="1:5" x14ac:dyDescent="0.25">
      <c r="A360">
        <v>358</v>
      </c>
      <c r="B360">
        <v>344</v>
      </c>
      <c r="C360">
        <v>386</v>
      </c>
      <c r="D360">
        <v>271</v>
      </c>
      <c r="E360">
        <v>1001</v>
      </c>
    </row>
    <row r="361" spans="1:5" x14ac:dyDescent="0.25">
      <c r="A361">
        <v>359</v>
      </c>
      <c r="B361">
        <v>344</v>
      </c>
      <c r="C361">
        <v>388</v>
      </c>
      <c r="D361">
        <v>269</v>
      </c>
      <c r="E361">
        <v>1001</v>
      </c>
    </row>
    <row r="362" spans="1:5" x14ac:dyDescent="0.25">
      <c r="A362">
        <v>360</v>
      </c>
      <c r="B362">
        <v>341</v>
      </c>
      <c r="C362">
        <v>390</v>
      </c>
      <c r="D362">
        <v>270</v>
      </c>
      <c r="E362">
        <v>1001</v>
      </c>
    </row>
    <row r="363" spans="1:5" x14ac:dyDescent="0.25">
      <c r="A363">
        <v>361</v>
      </c>
      <c r="B363">
        <v>344</v>
      </c>
      <c r="C363">
        <v>387</v>
      </c>
      <c r="D363">
        <v>270</v>
      </c>
      <c r="E363">
        <v>1001</v>
      </c>
    </row>
    <row r="364" spans="1:5" x14ac:dyDescent="0.25">
      <c r="A364">
        <v>362</v>
      </c>
      <c r="B364">
        <v>341</v>
      </c>
      <c r="C364">
        <v>391</v>
      </c>
      <c r="D364">
        <v>269</v>
      </c>
      <c r="E364">
        <v>1001</v>
      </c>
    </row>
    <row r="365" spans="1:5" x14ac:dyDescent="0.25">
      <c r="A365">
        <v>363</v>
      </c>
      <c r="B365">
        <v>348</v>
      </c>
      <c r="C365">
        <v>395</v>
      </c>
      <c r="D365">
        <v>258</v>
      </c>
      <c r="E365">
        <v>1001</v>
      </c>
    </row>
    <row r="366" spans="1:5" x14ac:dyDescent="0.25">
      <c r="A366">
        <v>364</v>
      </c>
      <c r="B366">
        <v>343</v>
      </c>
      <c r="C366">
        <v>397</v>
      </c>
      <c r="D366">
        <v>261</v>
      </c>
      <c r="E366">
        <v>1001</v>
      </c>
    </row>
    <row r="367" spans="1:5" x14ac:dyDescent="0.25">
      <c r="A367">
        <v>365</v>
      </c>
      <c r="B367">
        <v>342</v>
      </c>
      <c r="C367">
        <v>390</v>
      </c>
      <c r="D367">
        <v>269</v>
      </c>
      <c r="E367">
        <v>1001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F6" sqref="F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999.8</v>
      </c>
      <c r="C3">
        <v>0.2</v>
      </c>
      <c r="D3">
        <v>1</v>
      </c>
      <c r="E3">
        <v>1001</v>
      </c>
    </row>
    <row r="4" spans="1:5" x14ac:dyDescent="0.25">
      <c r="A4">
        <v>2</v>
      </c>
      <c r="B4">
        <v>999.4</v>
      </c>
      <c r="C4">
        <v>0.6</v>
      </c>
      <c r="D4">
        <v>1</v>
      </c>
      <c r="E4">
        <v>1001</v>
      </c>
    </row>
    <row r="5" spans="1:5" x14ac:dyDescent="0.25">
      <c r="A5">
        <v>3</v>
      </c>
      <c r="B5">
        <v>999.4</v>
      </c>
      <c r="C5">
        <v>0.6</v>
      </c>
      <c r="D5">
        <v>1</v>
      </c>
      <c r="E5">
        <v>1001</v>
      </c>
    </row>
    <row r="6" spans="1:5" x14ac:dyDescent="0.25">
      <c r="A6">
        <v>4</v>
      </c>
      <c r="B6">
        <v>999</v>
      </c>
      <c r="C6">
        <v>1</v>
      </c>
      <c r="D6">
        <v>1</v>
      </c>
      <c r="E6">
        <v>1001</v>
      </c>
    </row>
    <row r="7" spans="1:5" x14ac:dyDescent="0.25">
      <c r="A7">
        <v>5</v>
      </c>
      <c r="B7">
        <v>998.8</v>
      </c>
      <c r="C7">
        <v>1.2</v>
      </c>
      <c r="D7">
        <v>1</v>
      </c>
      <c r="E7">
        <v>1001</v>
      </c>
    </row>
    <row r="8" spans="1:5" x14ac:dyDescent="0.25">
      <c r="A8">
        <v>6</v>
      </c>
      <c r="B8">
        <v>998.2</v>
      </c>
      <c r="C8">
        <v>1.8</v>
      </c>
      <c r="D8">
        <v>1</v>
      </c>
      <c r="E8">
        <v>1001</v>
      </c>
    </row>
    <row r="9" spans="1:5" x14ac:dyDescent="0.25">
      <c r="A9">
        <v>7</v>
      </c>
      <c r="B9">
        <v>998</v>
      </c>
      <c r="C9">
        <v>2</v>
      </c>
      <c r="D9">
        <v>1</v>
      </c>
      <c r="E9">
        <v>1001</v>
      </c>
    </row>
    <row r="10" spans="1:5" x14ac:dyDescent="0.25">
      <c r="A10">
        <v>8</v>
      </c>
      <c r="B10">
        <v>998</v>
      </c>
      <c r="C10">
        <v>2</v>
      </c>
      <c r="D10">
        <v>1</v>
      </c>
      <c r="E10">
        <v>1001</v>
      </c>
    </row>
    <row r="11" spans="1:5" x14ac:dyDescent="0.25">
      <c r="A11">
        <v>9</v>
      </c>
      <c r="B11">
        <v>997.8</v>
      </c>
      <c r="C11">
        <v>2.2000000000000002</v>
      </c>
      <c r="D11">
        <v>1</v>
      </c>
      <c r="E11">
        <v>1001</v>
      </c>
    </row>
    <row r="12" spans="1:5" x14ac:dyDescent="0.25">
      <c r="A12">
        <v>10</v>
      </c>
      <c r="B12">
        <v>997.6</v>
      </c>
      <c r="C12">
        <v>2.4</v>
      </c>
      <c r="D12">
        <v>1</v>
      </c>
      <c r="E12">
        <v>1001</v>
      </c>
    </row>
    <row r="13" spans="1:5" x14ac:dyDescent="0.25">
      <c r="A13">
        <v>11</v>
      </c>
      <c r="B13">
        <v>997.4</v>
      </c>
      <c r="C13">
        <v>2.6</v>
      </c>
      <c r="D13">
        <v>1</v>
      </c>
      <c r="E13">
        <v>1001</v>
      </c>
    </row>
    <row r="14" spans="1:5" x14ac:dyDescent="0.25">
      <c r="A14">
        <v>12</v>
      </c>
      <c r="B14">
        <v>997.2</v>
      </c>
      <c r="C14">
        <v>2.8</v>
      </c>
      <c r="D14">
        <v>1</v>
      </c>
      <c r="E14">
        <v>1001</v>
      </c>
    </row>
    <row r="15" spans="1:5" x14ac:dyDescent="0.25">
      <c r="A15">
        <v>13</v>
      </c>
      <c r="B15">
        <v>997</v>
      </c>
      <c r="C15">
        <v>3</v>
      </c>
      <c r="D15">
        <v>1</v>
      </c>
      <c r="E15">
        <v>1001</v>
      </c>
    </row>
    <row r="16" spans="1:5" x14ac:dyDescent="0.25">
      <c r="A16">
        <v>14</v>
      </c>
      <c r="B16">
        <v>997.4</v>
      </c>
      <c r="C16">
        <v>3.6</v>
      </c>
      <c r="D16">
        <v>0</v>
      </c>
      <c r="E16">
        <v>1001</v>
      </c>
    </row>
    <row r="17" spans="1:5" x14ac:dyDescent="0.25">
      <c r="A17">
        <v>15</v>
      </c>
      <c r="B17">
        <v>997.4</v>
      </c>
      <c r="C17">
        <v>3.6</v>
      </c>
      <c r="D17">
        <v>0</v>
      </c>
      <c r="E17">
        <v>1001</v>
      </c>
    </row>
    <row r="18" spans="1:5" x14ac:dyDescent="0.25">
      <c r="A18">
        <v>16</v>
      </c>
      <c r="B18">
        <v>997.4</v>
      </c>
      <c r="C18">
        <v>3.6</v>
      </c>
      <c r="D18">
        <v>0</v>
      </c>
      <c r="E18">
        <v>1001</v>
      </c>
    </row>
    <row r="19" spans="1:5" x14ac:dyDescent="0.25">
      <c r="A19">
        <v>17</v>
      </c>
      <c r="B19">
        <v>997.4</v>
      </c>
      <c r="C19">
        <v>3.6</v>
      </c>
      <c r="D19">
        <v>0</v>
      </c>
      <c r="E19">
        <v>1001</v>
      </c>
    </row>
    <row r="20" spans="1:5" x14ac:dyDescent="0.25">
      <c r="A20">
        <v>18</v>
      </c>
      <c r="B20">
        <v>997.4</v>
      </c>
      <c r="C20">
        <v>3.6</v>
      </c>
      <c r="D20">
        <v>0</v>
      </c>
      <c r="E20">
        <v>1001</v>
      </c>
    </row>
    <row r="21" spans="1:5" x14ac:dyDescent="0.25">
      <c r="A21">
        <v>19</v>
      </c>
      <c r="B21">
        <v>997.4</v>
      </c>
      <c r="C21">
        <v>3.6</v>
      </c>
      <c r="D21">
        <v>0</v>
      </c>
      <c r="E21">
        <v>1001</v>
      </c>
    </row>
    <row r="22" spans="1:5" x14ac:dyDescent="0.25">
      <c r="A22">
        <v>20</v>
      </c>
      <c r="B22">
        <v>997.4</v>
      </c>
      <c r="C22">
        <v>3.6</v>
      </c>
      <c r="D22">
        <v>0</v>
      </c>
      <c r="E22">
        <v>1001</v>
      </c>
    </row>
    <row r="23" spans="1:5" x14ac:dyDescent="0.25">
      <c r="A23">
        <v>21</v>
      </c>
      <c r="B23">
        <v>997.4</v>
      </c>
      <c r="C23">
        <v>3.4</v>
      </c>
      <c r="D23">
        <v>0.2</v>
      </c>
      <c r="E23">
        <v>1001</v>
      </c>
    </row>
    <row r="24" spans="1:5" x14ac:dyDescent="0.25">
      <c r="A24">
        <v>22</v>
      </c>
      <c r="B24">
        <v>997.2</v>
      </c>
      <c r="C24">
        <v>3.2</v>
      </c>
      <c r="D24">
        <v>0.6</v>
      </c>
      <c r="E24">
        <v>1001</v>
      </c>
    </row>
    <row r="25" spans="1:5" x14ac:dyDescent="0.25">
      <c r="A25">
        <v>23</v>
      </c>
      <c r="B25">
        <v>997</v>
      </c>
      <c r="C25">
        <v>3.4</v>
      </c>
      <c r="D25">
        <v>0.6</v>
      </c>
      <c r="E25">
        <v>1001</v>
      </c>
    </row>
    <row r="26" spans="1:5" x14ac:dyDescent="0.25">
      <c r="A26">
        <v>24</v>
      </c>
      <c r="B26">
        <v>996.6</v>
      </c>
      <c r="C26">
        <v>3.4</v>
      </c>
      <c r="D26">
        <v>1</v>
      </c>
      <c r="E26">
        <v>1001</v>
      </c>
    </row>
    <row r="27" spans="1:5" x14ac:dyDescent="0.25">
      <c r="A27">
        <v>25</v>
      </c>
      <c r="B27">
        <v>996.6</v>
      </c>
      <c r="C27">
        <v>3.2</v>
      </c>
      <c r="D27">
        <v>1.2</v>
      </c>
      <c r="E27">
        <v>1001</v>
      </c>
    </row>
    <row r="28" spans="1:5" x14ac:dyDescent="0.25">
      <c r="A28">
        <v>26</v>
      </c>
      <c r="B28">
        <v>996.4</v>
      </c>
      <c r="C28">
        <v>2.8</v>
      </c>
      <c r="D28">
        <v>1.8</v>
      </c>
      <c r="E28">
        <v>1001</v>
      </c>
    </row>
    <row r="29" spans="1:5" x14ac:dyDescent="0.25">
      <c r="A29">
        <v>27</v>
      </c>
      <c r="B29">
        <v>995.6</v>
      </c>
      <c r="C29">
        <v>3.4</v>
      </c>
      <c r="D29">
        <v>2</v>
      </c>
      <c r="E29">
        <v>1001</v>
      </c>
    </row>
    <row r="30" spans="1:5" x14ac:dyDescent="0.25">
      <c r="A30">
        <v>28</v>
      </c>
      <c r="B30">
        <v>995.2</v>
      </c>
      <c r="C30">
        <v>3.8</v>
      </c>
      <c r="D30">
        <v>2</v>
      </c>
      <c r="E30">
        <v>1001</v>
      </c>
    </row>
    <row r="31" spans="1:5" x14ac:dyDescent="0.25">
      <c r="A31">
        <v>29</v>
      </c>
      <c r="B31">
        <v>994.6</v>
      </c>
      <c r="C31">
        <v>4.2</v>
      </c>
      <c r="D31">
        <v>2.2000000000000002</v>
      </c>
      <c r="E31">
        <v>1001</v>
      </c>
    </row>
    <row r="32" spans="1:5" x14ac:dyDescent="0.25">
      <c r="A32">
        <v>30</v>
      </c>
      <c r="B32">
        <v>994.2</v>
      </c>
      <c r="C32">
        <v>4.4000000000000004</v>
      </c>
      <c r="D32">
        <v>2.4</v>
      </c>
      <c r="E32">
        <v>1001</v>
      </c>
    </row>
    <row r="33" spans="1:5" x14ac:dyDescent="0.25">
      <c r="A33">
        <v>31</v>
      </c>
      <c r="B33">
        <v>994</v>
      </c>
      <c r="C33">
        <v>4.4000000000000004</v>
      </c>
      <c r="D33">
        <v>2.6</v>
      </c>
      <c r="E33">
        <v>1001</v>
      </c>
    </row>
    <row r="34" spans="1:5" x14ac:dyDescent="0.25">
      <c r="A34">
        <v>32</v>
      </c>
      <c r="B34">
        <v>993.8</v>
      </c>
      <c r="C34">
        <v>4.4000000000000004</v>
      </c>
      <c r="D34">
        <v>2.8</v>
      </c>
      <c r="E34">
        <v>1001</v>
      </c>
    </row>
    <row r="35" spans="1:5" x14ac:dyDescent="0.25">
      <c r="A35">
        <v>33</v>
      </c>
      <c r="B35">
        <v>992.4</v>
      </c>
      <c r="C35">
        <v>5.6</v>
      </c>
      <c r="D35">
        <v>3</v>
      </c>
      <c r="E35">
        <v>1001</v>
      </c>
    </row>
    <row r="36" spans="1:5" x14ac:dyDescent="0.25">
      <c r="A36">
        <v>34</v>
      </c>
      <c r="B36">
        <v>991.2</v>
      </c>
      <c r="C36">
        <v>6.2</v>
      </c>
      <c r="D36">
        <v>3.6</v>
      </c>
      <c r="E36">
        <v>1001</v>
      </c>
    </row>
    <row r="37" spans="1:5" x14ac:dyDescent="0.25">
      <c r="A37">
        <v>35</v>
      </c>
      <c r="B37">
        <v>990.8</v>
      </c>
      <c r="C37">
        <v>6.8</v>
      </c>
      <c r="D37">
        <v>3.4</v>
      </c>
      <c r="E37">
        <v>1001</v>
      </c>
    </row>
    <row r="38" spans="1:5" x14ac:dyDescent="0.25">
      <c r="A38">
        <v>36</v>
      </c>
      <c r="B38">
        <v>989.4</v>
      </c>
      <c r="C38">
        <v>8.6</v>
      </c>
      <c r="D38">
        <v>3</v>
      </c>
      <c r="E38">
        <v>1001</v>
      </c>
    </row>
    <row r="39" spans="1:5" x14ac:dyDescent="0.25">
      <c r="A39">
        <v>37</v>
      </c>
      <c r="B39">
        <v>989</v>
      </c>
      <c r="C39">
        <v>9</v>
      </c>
      <c r="D39">
        <v>3</v>
      </c>
      <c r="E39">
        <v>1001</v>
      </c>
    </row>
    <row r="40" spans="1:5" x14ac:dyDescent="0.25">
      <c r="A40">
        <v>38</v>
      </c>
      <c r="B40">
        <v>988.6</v>
      </c>
      <c r="C40">
        <v>9.8000000000000007</v>
      </c>
      <c r="D40">
        <v>2.6</v>
      </c>
      <c r="E40">
        <v>1001</v>
      </c>
    </row>
    <row r="41" spans="1:5" x14ac:dyDescent="0.25">
      <c r="A41">
        <v>39</v>
      </c>
      <c r="B41">
        <v>988.4</v>
      </c>
      <c r="C41">
        <v>10.199999999999999</v>
      </c>
      <c r="D41">
        <v>2.4</v>
      </c>
      <c r="E41">
        <v>1001</v>
      </c>
    </row>
    <row r="42" spans="1:5" x14ac:dyDescent="0.25">
      <c r="A42">
        <v>40</v>
      </c>
      <c r="B42">
        <v>989</v>
      </c>
      <c r="C42">
        <v>10.199999999999999</v>
      </c>
      <c r="D42">
        <v>1.8</v>
      </c>
      <c r="E42">
        <v>1001</v>
      </c>
    </row>
    <row r="43" spans="1:5" x14ac:dyDescent="0.25">
      <c r="A43">
        <v>41</v>
      </c>
      <c r="B43">
        <v>989.2</v>
      </c>
      <c r="C43">
        <v>10.199999999999999</v>
      </c>
      <c r="D43">
        <v>1.6</v>
      </c>
      <c r="E43">
        <v>1001</v>
      </c>
    </row>
    <row r="44" spans="1:5" x14ac:dyDescent="0.25">
      <c r="A44">
        <v>42</v>
      </c>
      <c r="B44">
        <v>988.8</v>
      </c>
      <c r="C44">
        <v>10.4</v>
      </c>
      <c r="D44">
        <v>1.8</v>
      </c>
      <c r="E44">
        <v>1001</v>
      </c>
    </row>
    <row r="45" spans="1:5" x14ac:dyDescent="0.25">
      <c r="A45">
        <v>43</v>
      </c>
      <c r="B45">
        <v>988.6</v>
      </c>
      <c r="C45">
        <v>10.6</v>
      </c>
      <c r="D45">
        <v>1.8</v>
      </c>
      <c r="E45">
        <v>1001</v>
      </c>
    </row>
    <row r="46" spans="1:5" x14ac:dyDescent="0.25">
      <c r="A46">
        <v>44</v>
      </c>
      <c r="B46">
        <v>988.2</v>
      </c>
      <c r="C46">
        <v>10.8</v>
      </c>
      <c r="D46">
        <v>2</v>
      </c>
      <c r="E46">
        <v>1001</v>
      </c>
    </row>
    <row r="47" spans="1:5" x14ac:dyDescent="0.25">
      <c r="A47">
        <v>45</v>
      </c>
      <c r="B47">
        <v>988</v>
      </c>
      <c r="C47">
        <v>11.2</v>
      </c>
      <c r="D47">
        <v>1.8</v>
      </c>
      <c r="E47">
        <v>1001</v>
      </c>
    </row>
    <row r="48" spans="1:5" x14ac:dyDescent="0.25">
      <c r="A48">
        <v>46</v>
      </c>
      <c r="B48">
        <v>987.2</v>
      </c>
      <c r="C48">
        <v>12</v>
      </c>
      <c r="D48">
        <v>1.8</v>
      </c>
      <c r="E48">
        <v>1001</v>
      </c>
    </row>
    <row r="49" spans="1:5" x14ac:dyDescent="0.25">
      <c r="A49">
        <v>47</v>
      </c>
      <c r="B49">
        <v>986.6</v>
      </c>
      <c r="C49">
        <v>12</v>
      </c>
      <c r="D49">
        <v>2.4</v>
      </c>
      <c r="E49">
        <v>1001</v>
      </c>
    </row>
    <row r="50" spans="1:5" x14ac:dyDescent="0.25">
      <c r="A50">
        <v>48</v>
      </c>
      <c r="B50">
        <v>987</v>
      </c>
      <c r="C50">
        <v>11.8</v>
      </c>
      <c r="D50">
        <v>2.2000000000000002</v>
      </c>
      <c r="E50">
        <v>1001</v>
      </c>
    </row>
    <row r="51" spans="1:5" x14ac:dyDescent="0.25">
      <c r="A51">
        <v>49</v>
      </c>
      <c r="B51">
        <v>986.6</v>
      </c>
      <c r="C51">
        <v>11.6</v>
      </c>
      <c r="D51">
        <v>2.8</v>
      </c>
      <c r="E51">
        <v>1001</v>
      </c>
    </row>
    <row r="52" spans="1:5" x14ac:dyDescent="0.25">
      <c r="A52">
        <v>50</v>
      </c>
      <c r="B52">
        <v>986.2</v>
      </c>
      <c r="C52">
        <v>11.6</v>
      </c>
      <c r="D52">
        <v>3.2</v>
      </c>
      <c r="E52">
        <v>1001</v>
      </c>
    </row>
    <row r="53" spans="1:5" x14ac:dyDescent="0.25">
      <c r="A53">
        <v>51</v>
      </c>
      <c r="B53">
        <v>985.8</v>
      </c>
      <c r="C53">
        <v>11.8</v>
      </c>
      <c r="D53">
        <v>3.4</v>
      </c>
      <c r="E53">
        <v>1001</v>
      </c>
    </row>
    <row r="54" spans="1:5" x14ac:dyDescent="0.25">
      <c r="A54">
        <v>52</v>
      </c>
      <c r="B54">
        <v>985.6</v>
      </c>
      <c r="C54">
        <v>11.8</v>
      </c>
      <c r="D54">
        <v>3.6</v>
      </c>
      <c r="E54">
        <v>1001</v>
      </c>
    </row>
    <row r="55" spans="1:5" x14ac:dyDescent="0.25">
      <c r="A55">
        <v>53</v>
      </c>
      <c r="B55">
        <v>984.6</v>
      </c>
      <c r="C55">
        <v>11.4</v>
      </c>
      <c r="D55">
        <v>5</v>
      </c>
      <c r="E55">
        <v>1001</v>
      </c>
    </row>
    <row r="56" spans="1:5" x14ac:dyDescent="0.25">
      <c r="A56">
        <v>54</v>
      </c>
      <c r="B56">
        <v>983.6</v>
      </c>
      <c r="C56">
        <v>11.2</v>
      </c>
      <c r="D56">
        <v>6.2</v>
      </c>
      <c r="E56">
        <v>1001</v>
      </c>
    </row>
    <row r="57" spans="1:5" x14ac:dyDescent="0.25">
      <c r="A57">
        <v>55</v>
      </c>
      <c r="B57">
        <v>982</v>
      </c>
      <c r="C57">
        <v>12.2</v>
      </c>
      <c r="D57">
        <v>6.8</v>
      </c>
      <c r="E57">
        <v>1001</v>
      </c>
    </row>
    <row r="58" spans="1:5" x14ac:dyDescent="0.25">
      <c r="A58">
        <v>56</v>
      </c>
      <c r="B58">
        <v>981.8</v>
      </c>
      <c r="C58">
        <v>10.8</v>
      </c>
      <c r="D58">
        <v>8.4</v>
      </c>
      <c r="E58">
        <v>1001</v>
      </c>
    </row>
    <row r="59" spans="1:5" x14ac:dyDescent="0.25">
      <c r="A59">
        <v>57</v>
      </c>
      <c r="B59">
        <v>980.8</v>
      </c>
      <c r="C59">
        <v>11.6</v>
      </c>
      <c r="D59">
        <v>8.6</v>
      </c>
      <c r="E59">
        <v>1001</v>
      </c>
    </row>
    <row r="60" spans="1:5" x14ac:dyDescent="0.25">
      <c r="A60">
        <v>58</v>
      </c>
      <c r="B60">
        <v>979.4</v>
      </c>
      <c r="C60">
        <v>12.6</v>
      </c>
      <c r="D60">
        <v>9</v>
      </c>
      <c r="E60">
        <v>1001</v>
      </c>
    </row>
    <row r="61" spans="1:5" x14ac:dyDescent="0.25">
      <c r="A61">
        <v>59</v>
      </c>
      <c r="B61">
        <v>978.4</v>
      </c>
      <c r="C61">
        <v>13.2</v>
      </c>
      <c r="D61">
        <v>9.4</v>
      </c>
      <c r="E61">
        <v>1001</v>
      </c>
    </row>
    <row r="62" spans="1:5" x14ac:dyDescent="0.25">
      <c r="A62">
        <v>60</v>
      </c>
      <c r="B62">
        <v>977</v>
      </c>
      <c r="C62">
        <v>14.8</v>
      </c>
      <c r="D62">
        <v>9.1999999999999993</v>
      </c>
      <c r="E62">
        <v>1001</v>
      </c>
    </row>
    <row r="63" spans="1:5" x14ac:dyDescent="0.25">
      <c r="A63">
        <v>61</v>
      </c>
      <c r="B63">
        <v>976.8</v>
      </c>
      <c r="C63">
        <v>15.8</v>
      </c>
      <c r="D63">
        <v>8.4</v>
      </c>
      <c r="E63">
        <v>1001</v>
      </c>
    </row>
    <row r="64" spans="1:5" x14ac:dyDescent="0.25">
      <c r="A64">
        <v>62</v>
      </c>
      <c r="B64">
        <v>974.8</v>
      </c>
      <c r="C64">
        <v>17.8</v>
      </c>
      <c r="D64">
        <v>8.4</v>
      </c>
      <c r="E64">
        <v>1001</v>
      </c>
    </row>
    <row r="65" spans="1:5" x14ac:dyDescent="0.25">
      <c r="A65">
        <v>63</v>
      </c>
      <c r="B65">
        <v>973.4</v>
      </c>
      <c r="C65">
        <v>19.399999999999999</v>
      </c>
      <c r="D65">
        <v>8.1999999999999993</v>
      </c>
      <c r="E65">
        <v>1001</v>
      </c>
    </row>
    <row r="66" spans="1:5" x14ac:dyDescent="0.25">
      <c r="A66">
        <v>64</v>
      </c>
      <c r="B66">
        <v>971</v>
      </c>
      <c r="C66">
        <v>21.6</v>
      </c>
      <c r="D66">
        <v>8.4</v>
      </c>
      <c r="E66">
        <v>1001</v>
      </c>
    </row>
    <row r="67" spans="1:5" x14ac:dyDescent="0.25">
      <c r="A67">
        <v>65</v>
      </c>
      <c r="B67">
        <v>969.8</v>
      </c>
      <c r="C67">
        <v>22.6</v>
      </c>
      <c r="D67">
        <v>8.6</v>
      </c>
      <c r="E67">
        <v>1001</v>
      </c>
    </row>
    <row r="68" spans="1:5" x14ac:dyDescent="0.25">
      <c r="A68">
        <v>66</v>
      </c>
      <c r="B68">
        <v>968.6</v>
      </c>
      <c r="C68">
        <v>23</v>
      </c>
      <c r="D68">
        <v>9.4</v>
      </c>
      <c r="E68">
        <v>1001</v>
      </c>
    </row>
    <row r="69" spans="1:5" x14ac:dyDescent="0.25">
      <c r="A69">
        <v>67</v>
      </c>
      <c r="B69">
        <v>967.4</v>
      </c>
      <c r="C69">
        <v>24.8</v>
      </c>
      <c r="D69">
        <v>8.8000000000000007</v>
      </c>
      <c r="E69">
        <v>1001</v>
      </c>
    </row>
    <row r="70" spans="1:5" x14ac:dyDescent="0.25">
      <c r="A70">
        <v>68</v>
      </c>
      <c r="B70">
        <v>967</v>
      </c>
      <c r="C70">
        <v>26.2</v>
      </c>
      <c r="D70">
        <v>7.8</v>
      </c>
      <c r="E70">
        <v>1001</v>
      </c>
    </row>
    <row r="71" spans="1:5" x14ac:dyDescent="0.25">
      <c r="A71">
        <v>69</v>
      </c>
      <c r="B71">
        <v>965.6</v>
      </c>
      <c r="C71">
        <v>27.8</v>
      </c>
      <c r="D71">
        <v>7.6</v>
      </c>
      <c r="E71">
        <v>1001</v>
      </c>
    </row>
    <row r="72" spans="1:5" x14ac:dyDescent="0.25">
      <c r="A72">
        <v>70</v>
      </c>
      <c r="B72">
        <v>966</v>
      </c>
      <c r="C72">
        <v>28.8</v>
      </c>
      <c r="D72">
        <v>6.2</v>
      </c>
      <c r="E72">
        <v>1001</v>
      </c>
    </row>
    <row r="73" spans="1:5" x14ac:dyDescent="0.25">
      <c r="A73">
        <v>71</v>
      </c>
      <c r="B73">
        <v>965</v>
      </c>
      <c r="C73">
        <v>29.8</v>
      </c>
      <c r="D73">
        <v>6.2</v>
      </c>
      <c r="E73">
        <v>1001</v>
      </c>
    </row>
    <row r="74" spans="1:5" x14ac:dyDescent="0.25">
      <c r="A74">
        <v>72</v>
      </c>
      <c r="B74">
        <v>963.8</v>
      </c>
      <c r="C74">
        <v>31.6</v>
      </c>
      <c r="D74">
        <v>5.6</v>
      </c>
      <c r="E74">
        <v>1001</v>
      </c>
    </row>
    <row r="75" spans="1:5" x14ac:dyDescent="0.25">
      <c r="A75">
        <v>73</v>
      </c>
      <c r="B75">
        <v>963.6</v>
      </c>
      <c r="C75">
        <v>31.2</v>
      </c>
      <c r="D75">
        <v>6.2</v>
      </c>
      <c r="E75">
        <v>1001</v>
      </c>
    </row>
    <row r="76" spans="1:5" x14ac:dyDescent="0.25">
      <c r="A76">
        <v>74</v>
      </c>
      <c r="B76">
        <v>960.6</v>
      </c>
      <c r="C76">
        <v>33.200000000000003</v>
      </c>
      <c r="D76">
        <v>7.2</v>
      </c>
      <c r="E76">
        <v>1001</v>
      </c>
    </row>
    <row r="77" spans="1:5" x14ac:dyDescent="0.25">
      <c r="A77">
        <v>75</v>
      </c>
      <c r="B77">
        <v>959.2</v>
      </c>
      <c r="C77">
        <v>33</v>
      </c>
      <c r="D77">
        <v>8.8000000000000007</v>
      </c>
      <c r="E77">
        <v>1001</v>
      </c>
    </row>
    <row r="78" spans="1:5" x14ac:dyDescent="0.25">
      <c r="A78">
        <v>76</v>
      </c>
      <c r="B78">
        <v>959</v>
      </c>
      <c r="C78">
        <v>33.200000000000003</v>
      </c>
      <c r="D78">
        <v>8.8000000000000007</v>
      </c>
      <c r="E78">
        <v>1001</v>
      </c>
    </row>
    <row r="79" spans="1:5" x14ac:dyDescent="0.25">
      <c r="A79">
        <v>77</v>
      </c>
      <c r="B79">
        <v>958.4</v>
      </c>
      <c r="C79">
        <v>33</v>
      </c>
      <c r="D79">
        <v>9.6</v>
      </c>
      <c r="E79">
        <v>1001</v>
      </c>
    </row>
    <row r="80" spans="1:5" x14ac:dyDescent="0.25">
      <c r="A80">
        <v>78</v>
      </c>
      <c r="B80">
        <v>956.8</v>
      </c>
      <c r="C80">
        <v>33.4</v>
      </c>
      <c r="D80">
        <v>10.8</v>
      </c>
      <c r="E80">
        <v>1001</v>
      </c>
    </row>
    <row r="81" spans="1:5" x14ac:dyDescent="0.25">
      <c r="A81">
        <v>79</v>
      </c>
      <c r="B81">
        <v>954.8</v>
      </c>
      <c r="C81">
        <v>34.799999999999997</v>
      </c>
      <c r="D81">
        <v>11.4</v>
      </c>
      <c r="E81">
        <v>1001</v>
      </c>
    </row>
    <row r="82" spans="1:5" x14ac:dyDescent="0.25">
      <c r="A82">
        <v>80</v>
      </c>
      <c r="B82">
        <v>953.4</v>
      </c>
      <c r="C82">
        <v>35.6</v>
      </c>
      <c r="D82">
        <v>12</v>
      </c>
      <c r="E82">
        <v>1001</v>
      </c>
    </row>
    <row r="83" spans="1:5" x14ac:dyDescent="0.25">
      <c r="A83">
        <v>81</v>
      </c>
      <c r="B83">
        <v>952.2</v>
      </c>
      <c r="C83">
        <v>36.6</v>
      </c>
      <c r="D83">
        <v>12.2</v>
      </c>
      <c r="E83">
        <v>1001</v>
      </c>
    </row>
    <row r="84" spans="1:5" x14ac:dyDescent="0.25">
      <c r="A84">
        <v>82</v>
      </c>
      <c r="B84">
        <v>950</v>
      </c>
      <c r="C84">
        <v>36.6</v>
      </c>
      <c r="D84">
        <v>14.4</v>
      </c>
      <c r="E84">
        <v>1001</v>
      </c>
    </row>
    <row r="85" spans="1:5" x14ac:dyDescent="0.25">
      <c r="A85">
        <v>83</v>
      </c>
      <c r="B85">
        <v>948.2</v>
      </c>
      <c r="C85">
        <v>36.799999999999997</v>
      </c>
      <c r="D85">
        <v>16</v>
      </c>
      <c r="E85">
        <v>1001</v>
      </c>
    </row>
    <row r="86" spans="1:5" x14ac:dyDescent="0.25">
      <c r="A86">
        <v>84</v>
      </c>
      <c r="B86">
        <v>945.6</v>
      </c>
      <c r="C86">
        <v>37</v>
      </c>
      <c r="D86">
        <v>18.399999999999999</v>
      </c>
      <c r="E86">
        <v>1001</v>
      </c>
    </row>
    <row r="87" spans="1:5" x14ac:dyDescent="0.25">
      <c r="A87">
        <v>85</v>
      </c>
      <c r="B87">
        <v>943.2</v>
      </c>
      <c r="C87">
        <v>38.4</v>
      </c>
      <c r="D87">
        <v>19.399999999999999</v>
      </c>
      <c r="E87">
        <v>1001</v>
      </c>
    </row>
    <row r="88" spans="1:5" x14ac:dyDescent="0.25">
      <c r="A88">
        <v>86</v>
      </c>
      <c r="B88">
        <v>940.8</v>
      </c>
      <c r="C88">
        <v>39.6</v>
      </c>
      <c r="D88">
        <v>20.6</v>
      </c>
      <c r="E88">
        <v>1001</v>
      </c>
    </row>
    <row r="89" spans="1:5" x14ac:dyDescent="0.25">
      <c r="A89">
        <v>87</v>
      </c>
      <c r="B89">
        <v>938.4</v>
      </c>
      <c r="C89">
        <v>40.4</v>
      </c>
      <c r="D89">
        <v>22.2</v>
      </c>
      <c r="E89">
        <v>1001</v>
      </c>
    </row>
    <row r="90" spans="1:5" x14ac:dyDescent="0.25">
      <c r="A90">
        <v>88</v>
      </c>
      <c r="B90">
        <v>935</v>
      </c>
      <c r="C90">
        <v>43.2</v>
      </c>
      <c r="D90">
        <v>22.8</v>
      </c>
      <c r="E90">
        <v>1001</v>
      </c>
    </row>
    <row r="91" spans="1:5" x14ac:dyDescent="0.25">
      <c r="A91">
        <v>89</v>
      </c>
      <c r="B91">
        <v>931.4</v>
      </c>
      <c r="C91">
        <v>46.4</v>
      </c>
      <c r="D91">
        <v>23.2</v>
      </c>
      <c r="E91">
        <v>1001</v>
      </c>
    </row>
    <row r="92" spans="1:5" x14ac:dyDescent="0.25">
      <c r="A92">
        <v>90</v>
      </c>
      <c r="B92">
        <v>929</v>
      </c>
      <c r="C92">
        <v>47.8</v>
      </c>
      <c r="D92">
        <v>24.2</v>
      </c>
      <c r="E92">
        <v>1001</v>
      </c>
    </row>
    <row r="93" spans="1:5" x14ac:dyDescent="0.25">
      <c r="A93">
        <v>91</v>
      </c>
      <c r="B93">
        <v>924</v>
      </c>
      <c r="C93">
        <v>52.6</v>
      </c>
      <c r="D93">
        <v>24.4</v>
      </c>
      <c r="E93">
        <v>1001</v>
      </c>
    </row>
    <row r="94" spans="1:5" x14ac:dyDescent="0.25">
      <c r="A94">
        <v>92</v>
      </c>
      <c r="B94">
        <v>921.2</v>
      </c>
      <c r="C94">
        <v>55.2</v>
      </c>
      <c r="D94">
        <v>24.6</v>
      </c>
      <c r="E94">
        <v>1001</v>
      </c>
    </row>
    <row r="95" spans="1:5" x14ac:dyDescent="0.25">
      <c r="A95">
        <v>93</v>
      </c>
      <c r="B95">
        <v>918.4</v>
      </c>
      <c r="C95">
        <v>58.4</v>
      </c>
      <c r="D95">
        <v>24.2</v>
      </c>
      <c r="E95">
        <v>1001</v>
      </c>
    </row>
    <row r="96" spans="1:5" x14ac:dyDescent="0.25">
      <c r="A96">
        <v>94</v>
      </c>
      <c r="B96">
        <v>914.2</v>
      </c>
      <c r="C96">
        <v>61.2</v>
      </c>
      <c r="D96">
        <v>25.6</v>
      </c>
      <c r="E96">
        <v>1001</v>
      </c>
    </row>
    <row r="97" spans="1:5" x14ac:dyDescent="0.25">
      <c r="A97">
        <v>95</v>
      </c>
      <c r="B97">
        <v>910.6</v>
      </c>
      <c r="C97">
        <v>64.400000000000006</v>
      </c>
      <c r="D97">
        <v>26</v>
      </c>
      <c r="E97">
        <v>1001</v>
      </c>
    </row>
    <row r="98" spans="1:5" x14ac:dyDescent="0.25">
      <c r="A98">
        <v>96</v>
      </c>
      <c r="B98">
        <v>909.4</v>
      </c>
      <c r="C98">
        <v>67.400000000000006</v>
      </c>
      <c r="D98">
        <v>24.2</v>
      </c>
      <c r="E98">
        <v>1001</v>
      </c>
    </row>
    <row r="99" spans="1:5" x14ac:dyDescent="0.25">
      <c r="A99">
        <v>97</v>
      </c>
      <c r="B99">
        <v>907.6</v>
      </c>
      <c r="C99">
        <v>70.2</v>
      </c>
      <c r="D99">
        <v>23.2</v>
      </c>
      <c r="E99">
        <v>1001</v>
      </c>
    </row>
    <row r="100" spans="1:5" x14ac:dyDescent="0.25">
      <c r="A100">
        <v>98</v>
      </c>
      <c r="B100">
        <v>905.8</v>
      </c>
      <c r="C100">
        <v>72.599999999999994</v>
      </c>
      <c r="D100">
        <v>22.6</v>
      </c>
      <c r="E100">
        <v>1001</v>
      </c>
    </row>
    <row r="101" spans="1:5" x14ac:dyDescent="0.25">
      <c r="A101">
        <v>99</v>
      </c>
      <c r="B101">
        <v>902.8</v>
      </c>
      <c r="C101">
        <v>74.599999999999994</v>
      </c>
      <c r="D101">
        <v>23.6</v>
      </c>
      <c r="E101">
        <v>1001</v>
      </c>
    </row>
    <row r="102" spans="1:5" x14ac:dyDescent="0.25">
      <c r="A102">
        <v>100</v>
      </c>
      <c r="B102">
        <v>898</v>
      </c>
      <c r="C102">
        <v>78.400000000000006</v>
      </c>
      <c r="D102">
        <v>24.6</v>
      </c>
      <c r="E102">
        <v>1001</v>
      </c>
    </row>
    <row r="103" spans="1:5" x14ac:dyDescent="0.25">
      <c r="A103">
        <v>101</v>
      </c>
      <c r="B103">
        <v>896</v>
      </c>
      <c r="C103">
        <v>81</v>
      </c>
      <c r="D103">
        <v>24</v>
      </c>
      <c r="E103">
        <v>1001</v>
      </c>
    </row>
    <row r="104" spans="1:5" x14ac:dyDescent="0.25">
      <c r="A104">
        <v>102</v>
      </c>
      <c r="B104">
        <v>893.4</v>
      </c>
      <c r="C104">
        <v>82.8</v>
      </c>
      <c r="D104">
        <v>24.8</v>
      </c>
      <c r="E104">
        <v>1001</v>
      </c>
    </row>
    <row r="105" spans="1:5" x14ac:dyDescent="0.25">
      <c r="A105">
        <v>103</v>
      </c>
      <c r="B105">
        <v>891.4</v>
      </c>
      <c r="C105">
        <v>84.6</v>
      </c>
      <c r="D105">
        <v>25</v>
      </c>
      <c r="E105">
        <v>1001</v>
      </c>
    </row>
    <row r="106" spans="1:5" x14ac:dyDescent="0.25">
      <c r="A106">
        <v>104</v>
      </c>
      <c r="B106">
        <v>888.8</v>
      </c>
      <c r="C106">
        <v>85.6</v>
      </c>
      <c r="D106">
        <v>26.6</v>
      </c>
      <c r="E106">
        <v>1001</v>
      </c>
    </row>
    <row r="107" spans="1:5" x14ac:dyDescent="0.25">
      <c r="A107">
        <v>105</v>
      </c>
      <c r="B107">
        <v>885.8</v>
      </c>
      <c r="C107">
        <v>87.2</v>
      </c>
      <c r="D107">
        <v>28</v>
      </c>
      <c r="E107">
        <v>1001</v>
      </c>
    </row>
    <row r="108" spans="1:5" x14ac:dyDescent="0.25">
      <c r="A108">
        <v>106</v>
      </c>
      <c r="B108">
        <v>883.6</v>
      </c>
      <c r="C108">
        <v>88.8</v>
      </c>
      <c r="D108">
        <v>28.6</v>
      </c>
      <c r="E108">
        <v>1001</v>
      </c>
    </row>
    <row r="109" spans="1:5" x14ac:dyDescent="0.25">
      <c r="A109">
        <v>107</v>
      </c>
      <c r="B109">
        <v>880.4</v>
      </c>
      <c r="C109">
        <v>89.2</v>
      </c>
      <c r="D109">
        <v>31.4</v>
      </c>
      <c r="E109">
        <v>1001</v>
      </c>
    </row>
    <row r="110" spans="1:5" x14ac:dyDescent="0.25">
      <c r="A110">
        <v>108</v>
      </c>
      <c r="B110">
        <v>878.8</v>
      </c>
      <c r="C110">
        <v>89.4</v>
      </c>
      <c r="D110">
        <v>32.799999999999997</v>
      </c>
      <c r="E110">
        <v>1001</v>
      </c>
    </row>
    <row r="111" spans="1:5" x14ac:dyDescent="0.25">
      <c r="A111">
        <v>109</v>
      </c>
      <c r="B111">
        <v>872.6</v>
      </c>
      <c r="C111">
        <v>91.8</v>
      </c>
      <c r="D111">
        <v>36.6</v>
      </c>
      <c r="E111">
        <v>1001</v>
      </c>
    </row>
    <row r="112" spans="1:5" x14ac:dyDescent="0.25">
      <c r="A112">
        <v>110</v>
      </c>
      <c r="B112">
        <v>866.2</v>
      </c>
      <c r="C112">
        <v>96</v>
      </c>
      <c r="D112">
        <v>38.799999999999997</v>
      </c>
      <c r="E112">
        <v>1001</v>
      </c>
    </row>
    <row r="113" spans="1:5" x14ac:dyDescent="0.25">
      <c r="A113">
        <v>111</v>
      </c>
      <c r="B113">
        <v>860.6</v>
      </c>
      <c r="C113">
        <v>96.4</v>
      </c>
      <c r="D113">
        <v>44</v>
      </c>
      <c r="E113">
        <v>1001</v>
      </c>
    </row>
    <row r="114" spans="1:5" x14ac:dyDescent="0.25">
      <c r="A114">
        <v>112</v>
      </c>
      <c r="B114">
        <v>855.8</v>
      </c>
      <c r="C114">
        <v>98.8</v>
      </c>
      <c r="D114">
        <v>46.4</v>
      </c>
      <c r="E114">
        <v>1001</v>
      </c>
    </row>
    <row r="115" spans="1:5" x14ac:dyDescent="0.25">
      <c r="A115">
        <v>113</v>
      </c>
      <c r="B115">
        <v>851.6</v>
      </c>
      <c r="C115">
        <v>101.6</v>
      </c>
      <c r="D115">
        <v>47.8</v>
      </c>
      <c r="E115">
        <v>1001</v>
      </c>
    </row>
    <row r="116" spans="1:5" x14ac:dyDescent="0.25">
      <c r="A116">
        <v>114</v>
      </c>
      <c r="B116">
        <v>845.6</v>
      </c>
      <c r="C116">
        <v>104.2</v>
      </c>
      <c r="D116">
        <v>51.2</v>
      </c>
      <c r="E116">
        <v>1001</v>
      </c>
    </row>
    <row r="117" spans="1:5" x14ac:dyDescent="0.25">
      <c r="A117">
        <v>115</v>
      </c>
      <c r="B117">
        <v>840.8</v>
      </c>
      <c r="C117">
        <v>106.4</v>
      </c>
      <c r="D117">
        <v>53.8</v>
      </c>
      <c r="E117">
        <v>1001</v>
      </c>
    </row>
    <row r="118" spans="1:5" x14ac:dyDescent="0.25">
      <c r="A118">
        <v>116</v>
      </c>
      <c r="B118">
        <v>837.6</v>
      </c>
      <c r="C118">
        <v>108.4</v>
      </c>
      <c r="D118">
        <v>55</v>
      </c>
      <c r="E118">
        <v>1001</v>
      </c>
    </row>
    <row r="119" spans="1:5" x14ac:dyDescent="0.25">
      <c r="A119">
        <v>117</v>
      </c>
      <c r="B119">
        <v>831.8</v>
      </c>
      <c r="C119">
        <v>112.6</v>
      </c>
      <c r="D119">
        <v>56.6</v>
      </c>
      <c r="E119">
        <v>1001</v>
      </c>
    </row>
    <row r="120" spans="1:5" x14ac:dyDescent="0.25">
      <c r="A120">
        <v>118</v>
      </c>
      <c r="B120">
        <v>826</v>
      </c>
      <c r="C120">
        <v>116.8</v>
      </c>
      <c r="D120">
        <v>58.2</v>
      </c>
      <c r="E120">
        <v>1001</v>
      </c>
    </row>
    <row r="121" spans="1:5" x14ac:dyDescent="0.25">
      <c r="A121">
        <v>119</v>
      </c>
      <c r="B121">
        <v>815</v>
      </c>
      <c r="C121">
        <v>126.2</v>
      </c>
      <c r="D121">
        <v>59.8</v>
      </c>
      <c r="E121">
        <v>1001</v>
      </c>
    </row>
    <row r="122" spans="1:5" x14ac:dyDescent="0.25">
      <c r="A122">
        <v>120</v>
      </c>
      <c r="B122">
        <v>809.2</v>
      </c>
      <c r="C122">
        <v>128.4</v>
      </c>
      <c r="D122">
        <v>63.4</v>
      </c>
      <c r="E122">
        <v>1001</v>
      </c>
    </row>
    <row r="123" spans="1:5" x14ac:dyDescent="0.25">
      <c r="A123">
        <v>121</v>
      </c>
      <c r="B123">
        <v>801</v>
      </c>
      <c r="C123">
        <v>135.4</v>
      </c>
      <c r="D123">
        <v>64.599999999999994</v>
      </c>
      <c r="E123">
        <v>1001</v>
      </c>
    </row>
    <row r="124" spans="1:5" x14ac:dyDescent="0.25">
      <c r="A124">
        <v>122</v>
      </c>
      <c r="B124">
        <v>795.2</v>
      </c>
      <c r="C124">
        <v>141.4</v>
      </c>
      <c r="D124">
        <v>64.400000000000006</v>
      </c>
      <c r="E124">
        <v>1001</v>
      </c>
    </row>
    <row r="125" spans="1:5" x14ac:dyDescent="0.25">
      <c r="A125">
        <v>123</v>
      </c>
      <c r="B125">
        <v>792</v>
      </c>
      <c r="C125">
        <v>145.80000000000001</v>
      </c>
      <c r="D125">
        <v>63.2</v>
      </c>
      <c r="E125">
        <v>1001</v>
      </c>
    </row>
    <row r="126" spans="1:5" x14ac:dyDescent="0.25">
      <c r="A126">
        <v>124</v>
      </c>
      <c r="B126">
        <v>785</v>
      </c>
      <c r="C126">
        <v>151.6</v>
      </c>
      <c r="D126">
        <v>64.400000000000006</v>
      </c>
      <c r="E126">
        <v>1001</v>
      </c>
    </row>
    <row r="127" spans="1:5" x14ac:dyDescent="0.25">
      <c r="A127">
        <v>125</v>
      </c>
      <c r="B127">
        <v>777.4</v>
      </c>
      <c r="C127">
        <v>161</v>
      </c>
      <c r="D127">
        <v>62.6</v>
      </c>
      <c r="E127">
        <v>1001</v>
      </c>
    </row>
    <row r="128" spans="1:5" x14ac:dyDescent="0.25">
      <c r="A128">
        <v>126</v>
      </c>
      <c r="B128">
        <v>774.4</v>
      </c>
      <c r="C128">
        <v>164.4</v>
      </c>
      <c r="D128">
        <v>62.2</v>
      </c>
      <c r="E128">
        <v>1001</v>
      </c>
    </row>
    <row r="129" spans="1:5" x14ac:dyDescent="0.25">
      <c r="A129">
        <v>127</v>
      </c>
      <c r="B129">
        <v>767.8</v>
      </c>
      <c r="C129">
        <v>171</v>
      </c>
      <c r="D129">
        <v>62.2</v>
      </c>
      <c r="E129">
        <v>1001</v>
      </c>
    </row>
    <row r="130" spans="1:5" x14ac:dyDescent="0.25">
      <c r="A130">
        <v>128</v>
      </c>
      <c r="B130">
        <v>764.2</v>
      </c>
      <c r="C130">
        <v>175.8</v>
      </c>
      <c r="D130">
        <v>61</v>
      </c>
      <c r="E130">
        <v>1001</v>
      </c>
    </row>
    <row r="131" spans="1:5" x14ac:dyDescent="0.25">
      <c r="A131">
        <v>129</v>
      </c>
      <c r="B131">
        <v>760.2</v>
      </c>
      <c r="C131">
        <v>176.8</v>
      </c>
      <c r="D131">
        <v>64</v>
      </c>
      <c r="E131">
        <v>1001</v>
      </c>
    </row>
    <row r="132" spans="1:5" x14ac:dyDescent="0.25">
      <c r="A132">
        <v>130</v>
      </c>
      <c r="B132">
        <v>754.6</v>
      </c>
      <c r="C132">
        <v>179</v>
      </c>
      <c r="D132">
        <v>67.400000000000006</v>
      </c>
      <c r="E132">
        <v>1001</v>
      </c>
    </row>
    <row r="133" spans="1:5" x14ac:dyDescent="0.25">
      <c r="A133">
        <v>131</v>
      </c>
      <c r="B133">
        <v>748.2</v>
      </c>
      <c r="C133">
        <v>182.6</v>
      </c>
      <c r="D133">
        <v>70.2</v>
      </c>
      <c r="E133">
        <v>1001</v>
      </c>
    </row>
    <row r="134" spans="1:5" x14ac:dyDescent="0.25">
      <c r="A134">
        <v>132</v>
      </c>
      <c r="B134">
        <v>743.8</v>
      </c>
      <c r="C134">
        <v>184.6</v>
      </c>
      <c r="D134">
        <v>72.599999999999994</v>
      </c>
      <c r="E134">
        <v>1001</v>
      </c>
    </row>
    <row r="135" spans="1:5" x14ac:dyDescent="0.25">
      <c r="A135">
        <v>133</v>
      </c>
      <c r="B135">
        <v>738.6</v>
      </c>
      <c r="C135">
        <v>187.6</v>
      </c>
      <c r="D135">
        <v>74.8</v>
      </c>
      <c r="E135">
        <v>1001</v>
      </c>
    </row>
    <row r="136" spans="1:5" x14ac:dyDescent="0.25">
      <c r="A136">
        <v>134</v>
      </c>
      <c r="B136">
        <v>736.8</v>
      </c>
      <c r="C136">
        <v>187.2</v>
      </c>
      <c r="D136">
        <v>77</v>
      </c>
      <c r="E136">
        <v>1001</v>
      </c>
    </row>
    <row r="137" spans="1:5" x14ac:dyDescent="0.25">
      <c r="A137">
        <v>135</v>
      </c>
      <c r="B137">
        <v>730.4</v>
      </c>
      <c r="C137">
        <v>191.4</v>
      </c>
      <c r="D137">
        <v>79.2</v>
      </c>
      <c r="E137">
        <v>1001</v>
      </c>
    </row>
    <row r="138" spans="1:5" x14ac:dyDescent="0.25">
      <c r="A138">
        <v>136</v>
      </c>
      <c r="B138">
        <v>724</v>
      </c>
      <c r="C138">
        <v>196.4</v>
      </c>
      <c r="D138">
        <v>80.599999999999994</v>
      </c>
      <c r="E138">
        <v>1001</v>
      </c>
    </row>
    <row r="139" spans="1:5" x14ac:dyDescent="0.25">
      <c r="A139">
        <v>137</v>
      </c>
      <c r="B139">
        <v>717.8</v>
      </c>
      <c r="C139">
        <v>198.6</v>
      </c>
      <c r="D139">
        <v>84.6</v>
      </c>
      <c r="E139">
        <v>1001</v>
      </c>
    </row>
    <row r="140" spans="1:5" x14ac:dyDescent="0.25">
      <c r="A140">
        <v>138</v>
      </c>
      <c r="B140">
        <v>709.6</v>
      </c>
      <c r="C140">
        <v>202</v>
      </c>
      <c r="D140">
        <v>89.4</v>
      </c>
      <c r="E140">
        <v>1001</v>
      </c>
    </row>
    <row r="141" spans="1:5" x14ac:dyDescent="0.25">
      <c r="A141">
        <v>139</v>
      </c>
      <c r="B141">
        <v>701</v>
      </c>
      <c r="C141">
        <v>201.2</v>
      </c>
      <c r="D141">
        <v>98.8</v>
      </c>
      <c r="E141">
        <v>1001</v>
      </c>
    </row>
    <row r="142" spans="1:5" x14ac:dyDescent="0.25">
      <c r="A142">
        <v>140</v>
      </c>
      <c r="B142">
        <v>693.2</v>
      </c>
      <c r="C142">
        <v>204.8</v>
      </c>
      <c r="D142">
        <v>103</v>
      </c>
      <c r="E142">
        <v>1001</v>
      </c>
    </row>
    <row r="143" spans="1:5" x14ac:dyDescent="0.25">
      <c r="A143">
        <v>141</v>
      </c>
      <c r="B143">
        <v>682.6</v>
      </c>
      <c r="C143">
        <v>207.6</v>
      </c>
      <c r="D143">
        <v>110.8</v>
      </c>
      <c r="E143">
        <v>1001</v>
      </c>
    </row>
    <row r="144" spans="1:5" x14ac:dyDescent="0.25">
      <c r="A144">
        <v>142</v>
      </c>
      <c r="B144">
        <v>674.4</v>
      </c>
      <c r="C144">
        <v>210.2</v>
      </c>
      <c r="D144">
        <v>116.4</v>
      </c>
      <c r="E144">
        <v>1001</v>
      </c>
    </row>
    <row r="145" spans="1:5" x14ac:dyDescent="0.25">
      <c r="A145">
        <v>143</v>
      </c>
      <c r="B145">
        <v>667.4</v>
      </c>
      <c r="C145">
        <v>216.4</v>
      </c>
      <c r="D145">
        <v>117.2</v>
      </c>
      <c r="E145">
        <v>1001</v>
      </c>
    </row>
    <row r="146" spans="1:5" x14ac:dyDescent="0.25">
      <c r="A146">
        <v>144</v>
      </c>
      <c r="B146">
        <v>660.8</v>
      </c>
      <c r="C146">
        <v>220.2</v>
      </c>
      <c r="D146">
        <v>120</v>
      </c>
      <c r="E146">
        <v>1001</v>
      </c>
    </row>
    <row r="147" spans="1:5" x14ac:dyDescent="0.25">
      <c r="A147">
        <v>145</v>
      </c>
      <c r="B147">
        <v>647.79999999999995</v>
      </c>
      <c r="C147">
        <v>226</v>
      </c>
      <c r="D147">
        <v>127.2</v>
      </c>
      <c r="E147">
        <v>1001</v>
      </c>
    </row>
    <row r="148" spans="1:5" x14ac:dyDescent="0.25">
      <c r="A148">
        <v>146</v>
      </c>
      <c r="B148">
        <v>640.6</v>
      </c>
      <c r="C148">
        <v>232.6</v>
      </c>
      <c r="D148">
        <v>127.8</v>
      </c>
      <c r="E148">
        <v>1001</v>
      </c>
    </row>
    <row r="149" spans="1:5" x14ac:dyDescent="0.25">
      <c r="A149">
        <v>147</v>
      </c>
      <c r="B149">
        <v>635</v>
      </c>
      <c r="C149">
        <v>234.4</v>
      </c>
      <c r="D149">
        <v>131.6</v>
      </c>
      <c r="E149">
        <v>1001</v>
      </c>
    </row>
    <row r="150" spans="1:5" x14ac:dyDescent="0.25">
      <c r="A150">
        <v>148</v>
      </c>
      <c r="B150">
        <v>621</v>
      </c>
      <c r="C150">
        <v>247.4</v>
      </c>
      <c r="D150">
        <v>132.6</v>
      </c>
      <c r="E150">
        <v>1001</v>
      </c>
    </row>
    <row r="151" spans="1:5" x14ac:dyDescent="0.25">
      <c r="A151">
        <v>149</v>
      </c>
      <c r="B151">
        <v>611.4</v>
      </c>
      <c r="C151">
        <v>255.2</v>
      </c>
      <c r="D151">
        <v>134.4</v>
      </c>
      <c r="E151">
        <v>1001</v>
      </c>
    </row>
    <row r="152" spans="1:5" x14ac:dyDescent="0.25">
      <c r="A152">
        <v>150</v>
      </c>
      <c r="B152">
        <v>597</v>
      </c>
      <c r="C152">
        <v>266</v>
      </c>
      <c r="D152">
        <v>138</v>
      </c>
      <c r="E152">
        <v>1001</v>
      </c>
    </row>
    <row r="153" spans="1:5" x14ac:dyDescent="0.25">
      <c r="A153">
        <v>151</v>
      </c>
      <c r="B153">
        <v>587.79999999999995</v>
      </c>
      <c r="C153">
        <v>273</v>
      </c>
      <c r="D153">
        <v>140.19999999999999</v>
      </c>
      <c r="E153">
        <v>1001</v>
      </c>
    </row>
    <row r="154" spans="1:5" x14ac:dyDescent="0.25">
      <c r="A154">
        <v>152</v>
      </c>
      <c r="B154">
        <v>583</v>
      </c>
      <c r="C154">
        <v>277.60000000000002</v>
      </c>
      <c r="D154">
        <v>140.4</v>
      </c>
      <c r="E154">
        <v>1001</v>
      </c>
    </row>
    <row r="155" spans="1:5" x14ac:dyDescent="0.25">
      <c r="A155">
        <v>153</v>
      </c>
      <c r="B155">
        <v>581.20000000000005</v>
      </c>
      <c r="C155">
        <v>283.60000000000002</v>
      </c>
      <c r="D155">
        <v>136.19999999999999</v>
      </c>
      <c r="E155">
        <v>1001</v>
      </c>
    </row>
    <row r="156" spans="1:5" x14ac:dyDescent="0.25">
      <c r="A156">
        <v>154</v>
      </c>
      <c r="B156">
        <v>573.79999999999995</v>
      </c>
      <c r="C156">
        <v>291.39999999999998</v>
      </c>
      <c r="D156">
        <v>135.80000000000001</v>
      </c>
      <c r="E156">
        <v>1001</v>
      </c>
    </row>
    <row r="157" spans="1:5" x14ac:dyDescent="0.25">
      <c r="A157">
        <v>155</v>
      </c>
      <c r="B157">
        <v>569.4</v>
      </c>
      <c r="C157">
        <v>296.39999999999998</v>
      </c>
      <c r="D157">
        <v>135.19999999999999</v>
      </c>
      <c r="E157">
        <v>1001</v>
      </c>
    </row>
    <row r="158" spans="1:5" x14ac:dyDescent="0.25">
      <c r="A158">
        <v>156</v>
      </c>
      <c r="B158">
        <v>564</v>
      </c>
      <c r="C158">
        <v>301.39999999999998</v>
      </c>
      <c r="D158">
        <v>135.6</v>
      </c>
      <c r="E158">
        <v>1001</v>
      </c>
    </row>
    <row r="159" spans="1:5" x14ac:dyDescent="0.25">
      <c r="A159">
        <v>157</v>
      </c>
      <c r="B159">
        <v>560.20000000000005</v>
      </c>
      <c r="C159">
        <v>303.39999999999998</v>
      </c>
      <c r="D159">
        <v>137.4</v>
      </c>
      <c r="E159">
        <v>1001</v>
      </c>
    </row>
    <row r="160" spans="1:5" x14ac:dyDescent="0.25">
      <c r="A160">
        <v>158</v>
      </c>
      <c r="B160">
        <v>555.6</v>
      </c>
      <c r="C160">
        <v>305.60000000000002</v>
      </c>
      <c r="D160">
        <v>139.80000000000001</v>
      </c>
      <c r="E160">
        <v>1001</v>
      </c>
    </row>
    <row r="161" spans="1:5" x14ac:dyDescent="0.25">
      <c r="A161">
        <v>159</v>
      </c>
      <c r="B161">
        <v>553.6</v>
      </c>
      <c r="C161">
        <v>308.39999999999998</v>
      </c>
      <c r="D161">
        <v>139</v>
      </c>
      <c r="E161">
        <v>1001</v>
      </c>
    </row>
    <row r="162" spans="1:5" x14ac:dyDescent="0.25">
      <c r="A162">
        <v>160</v>
      </c>
      <c r="B162">
        <v>546.4</v>
      </c>
      <c r="C162">
        <v>311.2</v>
      </c>
      <c r="D162">
        <v>143.4</v>
      </c>
      <c r="E162">
        <v>1001</v>
      </c>
    </row>
    <row r="163" spans="1:5" x14ac:dyDescent="0.25">
      <c r="A163">
        <v>161</v>
      </c>
      <c r="B163">
        <v>541.20000000000005</v>
      </c>
      <c r="C163">
        <v>312.39999999999998</v>
      </c>
      <c r="D163">
        <v>147.4</v>
      </c>
      <c r="E163">
        <v>1001</v>
      </c>
    </row>
    <row r="164" spans="1:5" x14ac:dyDescent="0.25">
      <c r="A164">
        <v>162</v>
      </c>
      <c r="B164">
        <v>539.4</v>
      </c>
      <c r="C164">
        <v>310.8</v>
      </c>
      <c r="D164">
        <v>150.80000000000001</v>
      </c>
      <c r="E164">
        <v>1001</v>
      </c>
    </row>
    <row r="165" spans="1:5" x14ac:dyDescent="0.25">
      <c r="A165">
        <v>163</v>
      </c>
      <c r="B165">
        <v>533.4</v>
      </c>
      <c r="C165">
        <v>310.8</v>
      </c>
      <c r="D165">
        <v>156.80000000000001</v>
      </c>
      <c r="E165">
        <v>1001</v>
      </c>
    </row>
    <row r="166" spans="1:5" x14ac:dyDescent="0.25">
      <c r="A166">
        <v>164</v>
      </c>
      <c r="B166">
        <v>526.6</v>
      </c>
      <c r="C166">
        <v>313.2</v>
      </c>
      <c r="D166">
        <v>161.19999999999999</v>
      </c>
      <c r="E166">
        <v>1001</v>
      </c>
    </row>
    <row r="167" spans="1:5" x14ac:dyDescent="0.25">
      <c r="A167">
        <v>165</v>
      </c>
      <c r="B167">
        <v>522.4</v>
      </c>
      <c r="C167">
        <v>308</v>
      </c>
      <c r="D167">
        <v>170.6</v>
      </c>
      <c r="E167">
        <v>1001</v>
      </c>
    </row>
    <row r="168" spans="1:5" x14ac:dyDescent="0.25">
      <c r="A168">
        <v>166</v>
      </c>
      <c r="B168">
        <v>513.79999999999995</v>
      </c>
      <c r="C168">
        <v>311.39999999999998</v>
      </c>
      <c r="D168">
        <v>175.8</v>
      </c>
      <c r="E168">
        <v>1001</v>
      </c>
    </row>
    <row r="169" spans="1:5" x14ac:dyDescent="0.25">
      <c r="A169">
        <v>167</v>
      </c>
      <c r="B169">
        <v>505.4</v>
      </c>
      <c r="C169">
        <v>317.2</v>
      </c>
      <c r="D169">
        <v>178.4</v>
      </c>
      <c r="E169">
        <v>1001</v>
      </c>
    </row>
    <row r="170" spans="1:5" x14ac:dyDescent="0.25">
      <c r="A170">
        <v>168</v>
      </c>
      <c r="B170">
        <v>496</v>
      </c>
      <c r="C170">
        <v>312.2</v>
      </c>
      <c r="D170">
        <v>192.8</v>
      </c>
      <c r="E170">
        <v>1001</v>
      </c>
    </row>
    <row r="171" spans="1:5" x14ac:dyDescent="0.25">
      <c r="A171">
        <v>169</v>
      </c>
      <c r="B171">
        <v>487.6</v>
      </c>
      <c r="C171">
        <v>315.2</v>
      </c>
      <c r="D171">
        <v>198.2</v>
      </c>
      <c r="E171">
        <v>1001</v>
      </c>
    </row>
    <row r="172" spans="1:5" x14ac:dyDescent="0.25">
      <c r="A172">
        <v>170</v>
      </c>
      <c r="B172">
        <v>479.2</v>
      </c>
      <c r="C172">
        <v>314.2</v>
      </c>
      <c r="D172">
        <v>207.6</v>
      </c>
      <c r="E172">
        <v>1001</v>
      </c>
    </row>
    <row r="173" spans="1:5" x14ac:dyDescent="0.25">
      <c r="A173">
        <v>171</v>
      </c>
      <c r="B173">
        <v>472.6</v>
      </c>
      <c r="C173">
        <v>313.8</v>
      </c>
      <c r="D173">
        <v>214.6</v>
      </c>
      <c r="E173">
        <v>1001</v>
      </c>
    </row>
    <row r="174" spans="1:5" x14ac:dyDescent="0.25">
      <c r="A174">
        <v>172</v>
      </c>
      <c r="B174">
        <v>464.2</v>
      </c>
      <c r="C174">
        <v>320.8</v>
      </c>
      <c r="D174">
        <v>216</v>
      </c>
      <c r="E174">
        <v>1001</v>
      </c>
    </row>
    <row r="175" spans="1:5" x14ac:dyDescent="0.25">
      <c r="A175">
        <v>173</v>
      </c>
      <c r="B175">
        <v>459.6</v>
      </c>
      <c r="C175">
        <v>322.8</v>
      </c>
      <c r="D175">
        <v>218.6</v>
      </c>
      <c r="E175">
        <v>1001</v>
      </c>
    </row>
    <row r="176" spans="1:5" x14ac:dyDescent="0.25">
      <c r="A176">
        <v>174</v>
      </c>
      <c r="B176">
        <v>456</v>
      </c>
      <c r="C176">
        <v>322.60000000000002</v>
      </c>
      <c r="D176">
        <v>222.4</v>
      </c>
      <c r="E176">
        <v>1001</v>
      </c>
    </row>
    <row r="177" spans="1:5" x14ac:dyDescent="0.25">
      <c r="A177">
        <v>175</v>
      </c>
      <c r="B177">
        <v>450.2</v>
      </c>
      <c r="C177">
        <v>326.8</v>
      </c>
      <c r="D177">
        <v>224</v>
      </c>
      <c r="E177">
        <v>1001</v>
      </c>
    </row>
    <row r="178" spans="1:5" x14ac:dyDescent="0.25">
      <c r="A178">
        <v>176</v>
      </c>
      <c r="B178">
        <v>443.8</v>
      </c>
      <c r="C178">
        <v>330.4</v>
      </c>
      <c r="D178">
        <v>226.8</v>
      </c>
      <c r="E178">
        <v>1001</v>
      </c>
    </row>
    <row r="179" spans="1:5" x14ac:dyDescent="0.25">
      <c r="A179">
        <v>177</v>
      </c>
      <c r="B179">
        <v>442</v>
      </c>
      <c r="C179">
        <v>334.6</v>
      </c>
      <c r="D179">
        <v>224.4</v>
      </c>
      <c r="E179">
        <v>1001</v>
      </c>
    </row>
    <row r="180" spans="1:5" x14ac:dyDescent="0.25">
      <c r="A180">
        <v>178</v>
      </c>
      <c r="B180">
        <v>439.8</v>
      </c>
      <c r="C180">
        <v>336</v>
      </c>
      <c r="D180">
        <v>225.2</v>
      </c>
      <c r="E180">
        <v>1001</v>
      </c>
    </row>
    <row r="181" spans="1:5" x14ac:dyDescent="0.25">
      <c r="A181">
        <v>179</v>
      </c>
      <c r="B181">
        <v>439.6</v>
      </c>
      <c r="C181">
        <v>340</v>
      </c>
      <c r="D181">
        <v>221.4</v>
      </c>
      <c r="E181">
        <v>1001</v>
      </c>
    </row>
    <row r="182" spans="1:5" x14ac:dyDescent="0.25">
      <c r="A182">
        <v>180</v>
      </c>
      <c r="B182">
        <v>435.2</v>
      </c>
      <c r="C182">
        <v>343.8</v>
      </c>
      <c r="D182">
        <v>222</v>
      </c>
      <c r="E182">
        <v>1001</v>
      </c>
    </row>
    <row r="183" spans="1:5" x14ac:dyDescent="0.25">
      <c r="A183">
        <v>181</v>
      </c>
      <c r="B183">
        <v>427.8</v>
      </c>
      <c r="C183">
        <v>347.8</v>
      </c>
      <c r="D183">
        <v>225.4</v>
      </c>
      <c r="E183">
        <v>1001</v>
      </c>
    </row>
    <row r="184" spans="1:5" x14ac:dyDescent="0.25">
      <c r="A184">
        <v>182</v>
      </c>
      <c r="B184">
        <v>428.4</v>
      </c>
      <c r="C184">
        <v>358.4</v>
      </c>
      <c r="D184">
        <v>214.2</v>
      </c>
      <c r="E184">
        <v>1001</v>
      </c>
    </row>
    <row r="185" spans="1:5" x14ac:dyDescent="0.25">
      <c r="A185">
        <v>183</v>
      </c>
      <c r="B185">
        <v>425.4</v>
      </c>
      <c r="C185">
        <v>363.2</v>
      </c>
      <c r="D185">
        <v>212.4</v>
      </c>
      <c r="E185">
        <v>1001</v>
      </c>
    </row>
    <row r="186" spans="1:5" x14ac:dyDescent="0.25">
      <c r="A186">
        <v>184</v>
      </c>
      <c r="B186">
        <v>429.4</v>
      </c>
      <c r="C186">
        <v>363.2</v>
      </c>
      <c r="D186">
        <v>208.4</v>
      </c>
      <c r="E186">
        <v>1001</v>
      </c>
    </row>
    <row r="187" spans="1:5" x14ac:dyDescent="0.25">
      <c r="A187">
        <v>185</v>
      </c>
      <c r="B187">
        <v>428.4</v>
      </c>
      <c r="C187">
        <v>367</v>
      </c>
      <c r="D187">
        <v>205.6</v>
      </c>
      <c r="E187">
        <v>1001</v>
      </c>
    </row>
    <row r="188" spans="1:5" x14ac:dyDescent="0.25">
      <c r="A188">
        <v>186</v>
      </c>
      <c r="B188">
        <v>423.6</v>
      </c>
      <c r="C188">
        <v>367.8</v>
      </c>
      <c r="D188">
        <v>209.6</v>
      </c>
      <c r="E188">
        <v>1001</v>
      </c>
    </row>
    <row r="189" spans="1:5" x14ac:dyDescent="0.25">
      <c r="A189">
        <v>187</v>
      </c>
      <c r="B189">
        <v>422</v>
      </c>
      <c r="C189">
        <v>367</v>
      </c>
      <c r="D189">
        <v>212</v>
      </c>
      <c r="E189">
        <v>1001</v>
      </c>
    </row>
    <row r="190" spans="1:5" x14ac:dyDescent="0.25">
      <c r="A190">
        <v>188</v>
      </c>
      <c r="B190">
        <v>417.6</v>
      </c>
      <c r="C190">
        <v>369.8</v>
      </c>
      <c r="D190">
        <v>213.6</v>
      </c>
      <c r="E190">
        <v>1001</v>
      </c>
    </row>
    <row r="191" spans="1:5" x14ac:dyDescent="0.25">
      <c r="A191">
        <v>189</v>
      </c>
      <c r="B191">
        <v>413</v>
      </c>
      <c r="C191">
        <v>371</v>
      </c>
      <c r="D191">
        <v>217</v>
      </c>
      <c r="E191">
        <v>1001</v>
      </c>
    </row>
    <row r="192" spans="1:5" x14ac:dyDescent="0.25">
      <c r="A192">
        <v>190</v>
      </c>
      <c r="B192">
        <v>408.8</v>
      </c>
      <c r="C192">
        <v>371.8</v>
      </c>
      <c r="D192">
        <v>220.4</v>
      </c>
      <c r="E192">
        <v>1001</v>
      </c>
    </row>
    <row r="193" spans="1:5" x14ac:dyDescent="0.25">
      <c r="A193">
        <v>191</v>
      </c>
      <c r="B193">
        <v>399.4</v>
      </c>
      <c r="C193">
        <v>376.6</v>
      </c>
      <c r="D193">
        <v>225</v>
      </c>
      <c r="E193">
        <v>1001</v>
      </c>
    </row>
    <row r="194" spans="1:5" x14ac:dyDescent="0.25">
      <c r="A194">
        <v>192</v>
      </c>
      <c r="B194">
        <v>396</v>
      </c>
      <c r="C194">
        <v>373.8</v>
      </c>
      <c r="D194">
        <v>231.2</v>
      </c>
      <c r="E194">
        <v>1001</v>
      </c>
    </row>
    <row r="195" spans="1:5" x14ac:dyDescent="0.25">
      <c r="A195">
        <v>193</v>
      </c>
      <c r="B195">
        <v>391.4</v>
      </c>
      <c r="C195">
        <v>376.6</v>
      </c>
      <c r="D195">
        <v>233</v>
      </c>
      <c r="E195">
        <v>1001</v>
      </c>
    </row>
    <row r="196" spans="1:5" x14ac:dyDescent="0.25">
      <c r="A196">
        <v>194</v>
      </c>
      <c r="B196">
        <v>387</v>
      </c>
      <c r="C196">
        <v>380.2</v>
      </c>
      <c r="D196">
        <v>233.8</v>
      </c>
      <c r="E196">
        <v>1001</v>
      </c>
    </row>
    <row r="197" spans="1:5" x14ac:dyDescent="0.25">
      <c r="A197">
        <v>195</v>
      </c>
      <c r="B197">
        <v>385.8</v>
      </c>
      <c r="C197">
        <v>376.8</v>
      </c>
      <c r="D197">
        <v>238.4</v>
      </c>
      <c r="E197">
        <v>1001</v>
      </c>
    </row>
    <row r="198" spans="1:5" x14ac:dyDescent="0.25">
      <c r="A198">
        <v>196</v>
      </c>
      <c r="B198">
        <v>376.6</v>
      </c>
      <c r="C198">
        <v>378</v>
      </c>
      <c r="D198">
        <v>246.4</v>
      </c>
      <c r="E198">
        <v>1001</v>
      </c>
    </row>
    <row r="199" spans="1:5" x14ac:dyDescent="0.25">
      <c r="A199">
        <v>197</v>
      </c>
      <c r="B199">
        <v>376.2</v>
      </c>
      <c r="C199">
        <v>376.6</v>
      </c>
      <c r="D199">
        <v>248.2</v>
      </c>
      <c r="E199">
        <v>1001</v>
      </c>
    </row>
    <row r="200" spans="1:5" x14ac:dyDescent="0.25">
      <c r="A200">
        <v>198</v>
      </c>
      <c r="B200">
        <v>371.8</v>
      </c>
      <c r="C200">
        <v>381.2</v>
      </c>
      <c r="D200">
        <v>248</v>
      </c>
      <c r="E200">
        <v>1001</v>
      </c>
    </row>
    <row r="201" spans="1:5" x14ac:dyDescent="0.25">
      <c r="A201">
        <v>199</v>
      </c>
      <c r="B201">
        <v>368.6</v>
      </c>
      <c r="C201">
        <v>379</v>
      </c>
      <c r="D201">
        <v>253.4</v>
      </c>
      <c r="E201">
        <v>1001</v>
      </c>
    </row>
    <row r="202" spans="1:5" x14ac:dyDescent="0.25">
      <c r="A202">
        <v>200</v>
      </c>
      <c r="B202">
        <v>366.6</v>
      </c>
      <c r="C202">
        <v>380</v>
      </c>
      <c r="D202">
        <v>254.4</v>
      </c>
      <c r="E202">
        <v>1001</v>
      </c>
    </row>
    <row r="203" spans="1:5" x14ac:dyDescent="0.25">
      <c r="A203">
        <v>201</v>
      </c>
      <c r="B203">
        <v>367.6</v>
      </c>
      <c r="C203">
        <v>377.4</v>
      </c>
      <c r="D203">
        <v>256</v>
      </c>
      <c r="E203">
        <v>1001</v>
      </c>
    </row>
    <row r="204" spans="1:5" x14ac:dyDescent="0.25">
      <c r="A204">
        <v>202</v>
      </c>
      <c r="B204">
        <v>366</v>
      </c>
      <c r="C204">
        <v>374.6</v>
      </c>
      <c r="D204">
        <v>260.39999999999998</v>
      </c>
      <c r="E204">
        <v>1001</v>
      </c>
    </row>
    <row r="205" spans="1:5" x14ac:dyDescent="0.25">
      <c r="A205">
        <v>203</v>
      </c>
      <c r="B205">
        <v>364</v>
      </c>
      <c r="C205">
        <v>376.6</v>
      </c>
      <c r="D205">
        <v>260.39999999999998</v>
      </c>
      <c r="E205">
        <v>1001</v>
      </c>
    </row>
    <row r="206" spans="1:5" x14ac:dyDescent="0.25">
      <c r="A206">
        <v>204</v>
      </c>
      <c r="B206">
        <v>361.2</v>
      </c>
      <c r="C206">
        <v>382.4</v>
      </c>
      <c r="D206">
        <v>257.39999999999998</v>
      </c>
      <c r="E206">
        <v>1001</v>
      </c>
    </row>
    <row r="207" spans="1:5" x14ac:dyDescent="0.25">
      <c r="A207">
        <v>205</v>
      </c>
      <c r="B207">
        <v>358.8</v>
      </c>
      <c r="C207">
        <v>383.4</v>
      </c>
      <c r="D207">
        <v>258.8</v>
      </c>
      <c r="E207">
        <v>1001</v>
      </c>
    </row>
    <row r="208" spans="1:5" x14ac:dyDescent="0.25">
      <c r="A208">
        <v>206</v>
      </c>
      <c r="B208">
        <v>362.8</v>
      </c>
      <c r="C208">
        <v>381.6</v>
      </c>
      <c r="D208">
        <v>256.60000000000002</v>
      </c>
      <c r="E208">
        <v>1001</v>
      </c>
    </row>
    <row r="209" spans="1:5" x14ac:dyDescent="0.25">
      <c r="A209">
        <v>207</v>
      </c>
      <c r="B209">
        <v>365.8</v>
      </c>
      <c r="C209">
        <v>379</v>
      </c>
      <c r="D209">
        <v>256.2</v>
      </c>
      <c r="E209">
        <v>1001</v>
      </c>
    </row>
    <row r="210" spans="1:5" x14ac:dyDescent="0.25">
      <c r="A210">
        <v>208</v>
      </c>
      <c r="B210">
        <v>363.2</v>
      </c>
      <c r="C210">
        <v>377</v>
      </c>
      <c r="D210">
        <v>260.8</v>
      </c>
      <c r="E210">
        <v>1001</v>
      </c>
    </row>
    <row r="211" spans="1:5" x14ac:dyDescent="0.25">
      <c r="A211">
        <v>209</v>
      </c>
      <c r="B211">
        <v>363.4</v>
      </c>
      <c r="C211">
        <v>376.4</v>
      </c>
      <c r="D211">
        <v>261.2</v>
      </c>
      <c r="E211">
        <v>1001</v>
      </c>
    </row>
    <row r="212" spans="1:5" x14ac:dyDescent="0.25">
      <c r="A212">
        <v>210</v>
      </c>
      <c r="B212">
        <v>364.4</v>
      </c>
      <c r="C212">
        <v>374.8</v>
      </c>
      <c r="D212">
        <v>261.8</v>
      </c>
      <c r="E212">
        <v>1001</v>
      </c>
    </row>
    <row r="213" spans="1:5" x14ac:dyDescent="0.25">
      <c r="A213">
        <v>211</v>
      </c>
      <c r="B213">
        <v>361.6</v>
      </c>
      <c r="C213">
        <v>372.4</v>
      </c>
      <c r="D213">
        <v>267</v>
      </c>
      <c r="E213">
        <v>1001</v>
      </c>
    </row>
    <row r="214" spans="1:5" x14ac:dyDescent="0.25">
      <c r="A214">
        <v>212</v>
      </c>
      <c r="B214">
        <v>356</v>
      </c>
      <c r="C214">
        <v>376</v>
      </c>
      <c r="D214">
        <v>269</v>
      </c>
      <c r="E214">
        <v>1001</v>
      </c>
    </row>
    <row r="215" spans="1:5" x14ac:dyDescent="0.25">
      <c r="A215">
        <v>213</v>
      </c>
      <c r="B215">
        <v>355.6</v>
      </c>
      <c r="C215">
        <v>375.8</v>
      </c>
      <c r="D215">
        <v>269.60000000000002</v>
      </c>
      <c r="E215">
        <v>1001</v>
      </c>
    </row>
    <row r="216" spans="1:5" x14ac:dyDescent="0.25">
      <c r="A216">
        <v>214</v>
      </c>
      <c r="B216">
        <v>354</v>
      </c>
      <c r="C216">
        <v>376.8</v>
      </c>
      <c r="D216">
        <v>270.2</v>
      </c>
      <c r="E216">
        <v>1001</v>
      </c>
    </row>
    <row r="217" spans="1:5" x14ac:dyDescent="0.25">
      <c r="A217">
        <v>215</v>
      </c>
      <c r="B217">
        <v>352.4</v>
      </c>
      <c r="C217">
        <v>381.2</v>
      </c>
      <c r="D217">
        <v>267.39999999999998</v>
      </c>
      <c r="E217">
        <v>1001</v>
      </c>
    </row>
    <row r="218" spans="1:5" x14ac:dyDescent="0.25">
      <c r="A218">
        <v>216</v>
      </c>
      <c r="B218">
        <v>354.2</v>
      </c>
      <c r="C218">
        <v>380.8</v>
      </c>
      <c r="D218">
        <v>266</v>
      </c>
      <c r="E218">
        <v>1001</v>
      </c>
    </row>
    <row r="219" spans="1:5" x14ac:dyDescent="0.25">
      <c r="A219">
        <v>217</v>
      </c>
      <c r="B219">
        <v>355.2</v>
      </c>
      <c r="C219">
        <v>384.2</v>
      </c>
      <c r="D219">
        <v>261.60000000000002</v>
      </c>
      <c r="E219">
        <v>1001</v>
      </c>
    </row>
    <row r="220" spans="1:5" x14ac:dyDescent="0.25">
      <c r="A220">
        <v>218</v>
      </c>
      <c r="B220">
        <v>351</v>
      </c>
      <c r="C220">
        <v>384</v>
      </c>
      <c r="D220">
        <v>266</v>
      </c>
      <c r="E220">
        <v>1001</v>
      </c>
    </row>
    <row r="221" spans="1:5" x14ac:dyDescent="0.25">
      <c r="A221">
        <v>219</v>
      </c>
      <c r="B221">
        <v>344.4</v>
      </c>
      <c r="C221">
        <v>391.2</v>
      </c>
      <c r="D221">
        <v>265.39999999999998</v>
      </c>
      <c r="E221">
        <v>1001</v>
      </c>
    </row>
    <row r="222" spans="1:5" x14ac:dyDescent="0.25">
      <c r="A222">
        <v>220</v>
      </c>
      <c r="B222">
        <v>342.8</v>
      </c>
      <c r="C222">
        <v>391.6</v>
      </c>
      <c r="D222">
        <v>266.60000000000002</v>
      </c>
      <c r="E222">
        <v>1001</v>
      </c>
    </row>
    <row r="223" spans="1:5" x14ac:dyDescent="0.25">
      <c r="A223">
        <v>221</v>
      </c>
      <c r="B223">
        <v>341.8</v>
      </c>
      <c r="C223">
        <v>392.8</v>
      </c>
      <c r="D223">
        <v>266.39999999999998</v>
      </c>
      <c r="E223">
        <v>1001</v>
      </c>
    </row>
    <row r="224" spans="1:5" x14ac:dyDescent="0.25">
      <c r="A224">
        <v>222</v>
      </c>
      <c r="B224">
        <v>339.8</v>
      </c>
      <c r="C224">
        <v>396</v>
      </c>
      <c r="D224">
        <v>265.2</v>
      </c>
      <c r="E224">
        <v>1001</v>
      </c>
    </row>
    <row r="225" spans="1:5" x14ac:dyDescent="0.25">
      <c r="A225">
        <v>223</v>
      </c>
      <c r="B225">
        <v>340.6</v>
      </c>
      <c r="C225">
        <v>394.4</v>
      </c>
      <c r="D225">
        <v>266</v>
      </c>
      <c r="E225">
        <v>1001</v>
      </c>
    </row>
    <row r="226" spans="1:5" x14ac:dyDescent="0.25">
      <c r="A226">
        <v>224</v>
      </c>
      <c r="B226">
        <v>340.8</v>
      </c>
      <c r="C226">
        <v>392.2</v>
      </c>
      <c r="D226">
        <v>268</v>
      </c>
      <c r="E226">
        <v>1001</v>
      </c>
    </row>
    <row r="227" spans="1:5" x14ac:dyDescent="0.25">
      <c r="A227">
        <v>225</v>
      </c>
      <c r="B227">
        <v>341.6</v>
      </c>
      <c r="C227">
        <v>393.8</v>
      </c>
      <c r="D227">
        <v>265.60000000000002</v>
      </c>
      <c r="E227">
        <v>1001</v>
      </c>
    </row>
    <row r="228" spans="1:5" x14ac:dyDescent="0.25">
      <c r="A228">
        <v>226</v>
      </c>
      <c r="B228">
        <v>342.2</v>
      </c>
      <c r="C228">
        <v>394.4</v>
      </c>
      <c r="D228">
        <v>264.39999999999998</v>
      </c>
      <c r="E228">
        <v>1001</v>
      </c>
    </row>
    <row r="229" spans="1:5" x14ac:dyDescent="0.25">
      <c r="A229">
        <v>227</v>
      </c>
      <c r="B229">
        <v>347.6</v>
      </c>
      <c r="C229">
        <v>394.8</v>
      </c>
      <c r="D229">
        <v>258.60000000000002</v>
      </c>
      <c r="E229">
        <v>1001</v>
      </c>
    </row>
    <row r="230" spans="1:5" x14ac:dyDescent="0.25">
      <c r="A230">
        <v>228</v>
      </c>
      <c r="B230">
        <v>349.6</v>
      </c>
      <c r="C230">
        <v>393.8</v>
      </c>
      <c r="D230">
        <v>257.60000000000002</v>
      </c>
      <c r="E230">
        <v>1001</v>
      </c>
    </row>
    <row r="231" spans="1:5" x14ac:dyDescent="0.25">
      <c r="A231">
        <v>229</v>
      </c>
      <c r="B231">
        <v>346</v>
      </c>
      <c r="C231">
        <v>394.2</v>
      </c>
      <c r="D231">
        <v>260.8</v>
      </c>
      <c r="E231">
        <v>1001</v>
      </c>
    </row>
    <row r="232" spans="1:5" x14ac:dyDescent="0.25">
      <c r="A232">
        <v>230</v>
      </c>
      <c r="B232">
        <v>349.8</v>
      </c>
      <c r="C232">
        <v>392.6</v>
      </c>
      <c r="D232">
        <v>258.60000000000002</v>
      </c>
      <c r="E232">
        <v>1001</v>
      </c>
    </row>
    <row r="233" spans="1:5" x14ac:dyDescent="0.25">
      <c r="A233">
        <v>231</v>
      </c>
      <c r="B233">
        <v>348.4</v>
      </c>
      <c r="C233">
        <v>389.8</v>
      </c>
      <c r="D233">
        <v>262.8</v>
      </c>
      <c r="E233">
        <v>1001</v>
      </c>
    </row>
    <row r="234" spans="1:5" x14ac:dyDescent="0.25">
      <c r="A234">
        <v>232</v>
      </c>
      <c r="B234">
        <v>351.2</v>
      </c>
      <c r="C234">
        <v>386</v>
      </c>
      <c r="D234">
        <v>263.8</v>
      </c>
      <c r="E234">
        <v>1001</v>
      </c>
    </row>
    <row r="235" spans="1:5" x14ac:dyDescent="0.25">
      <c r="A235">
        <v>233</v>
      </c>
      <c r="B235">
        <v>349.2</v>
      </c>
      <c r="C235">
        <v>385.4</v>
      </c>
      <c r="D235">
        <v>266.39999999999998</v>
      </c>
      <c r="E235">
        <v>1001</v>
      </c>
    </row>
    <row r="236" spans="1:5" x14ac:dyDescent="0.25">
      <c r="A236">
        <v>234</v>
      </c>
      <c r="B236">
        <v>348.8</v>
      </c>
      <c r="C236">
        <v>385.2</v>
      </c>
      <c r="D236">
        <v>267</v>
      </c>
      <c r="E236">
        <v>1001</v>
      </c>
    </row>
    <row r="237" spans="1:5" x14ac:dyDescent="0.25">
      <c r="A237">
        <v>235</v>
      </c>
      <c r="B237">
        <v>346.2</v>
      </c>
      <c r="C237">
        <v>383.6</v>
      </c>
      <c r="D237">
        <v>271.2</v>
      </c>
      <c r="E237">
        <v>1001</v>
      </c>
    </row>
    <row r="238" spans="1:5" x14ac:dyDescent="0.25">
      <c r="A238">
        <v>236</v>
      </c>
      <c r="B238">
        <v>348.4</v>
      </c>
      <c r="C238">
        <v>380.4</v>
      </c>
      <c r="D238">
        <v>272.2</v>
      </c>
      <c r="E238">
        <v>1001</v>
      </c>
    </row>
    <row r="239" spans="1:5" x14ac:dyDescent="0.25">
      <c r="A239">
        <v>237</v>
      </c>
      <c r="B239">
        <v>347.6</v>
      </c>
      <c r="C239">
        <v>384.2</v>
      </c>
      <c r="D239">
        <v>269.2</v>
      </c>
      <c r="E239">
        <v>1001</v>
      </c>
    </row>
    <row r="240" spans="1:5" x14ac:dyDescent="0.25">
      <c r="A240">
        <v>238</v>
      </c>
      <c r="B240">
        <v>352.6</v>
      </c>
      <c r="C240">
        <v>380.8</v>
      </c>
      <c r="D240">
        <v>267.60000000000002</v>
      </c>
      <c r="E240">
        <v>1001</v>
      </c>
    </row>
    <row r="241" spans="1:5" x14ac:dyDescent="0.25">
      <c r="A241">
        <v>239</v>
      </c>
      <c r="B241">
        <v>349.6</v>
      </c>
      <c r="C241">
        <v>378.2</v>
      </c>
      <c r="D241">
        <v>273.2</v>
      </c>
      <c r="E241">
        <v>1001</v>
      </c>
    </row>
    <row r="242" spans="1:5" x14ac:dyDescent="0.25">
      <c r="A242">
        <v>240</v>
      </c>
      <c r="B242">
        <v>350</v>
      </c>
      <c r="C242">
        <v>374.4</v>
      </c>
      <c r="D242">
        <v>276.60000000000002</v>
      </c>
      <c r="E242">
        <v>1001</v>
      </c>
    </row>
    <row r="243" spans="1:5" x14ac:dyDescent="0.25">
      <c r="A243">
        <v>241</v>
      </c>
      <c r="B243">
        <v>345.8</v>
      </c>
      <c r="C243">
        <v>375</v>
      </c>
      <c r="D243">
        <v>280.2</v>
      </c>
      <c r="E243">
        <v>1001</v>
      </c>
    </row>
    <row r="244" spans="1:5" x14ac:dyDescent="0.25">
      <c r="A244">
        <v>242</v>
      </c>
      <c r="B244">
        <v>345.2</v>
      </c>
      <c r="C244">
        <v>371.6</v>
      </c>
      <c r="D244">
        <v>284.2</v>
      </c>
      <c r="E244">
        <v>1001</v>
      </c>
    </row>
    <row r="245" spans="1:5" x14ac:dyDescent="0.25">
      <c r="A245">
        <v>243</v>
      </c>
      <c r="B245">
        <v>349.6</v>
      </c>
      <c r="C245">
        <v>367.4</v>
      </c>
      <c r="D245">
        <v>284</v>
      </c>
      <c r="E245">
        <v>1001</v>
      </c>
    </row>
    <row r="246" spans="1:5" x14ac:dyDescent="0.25">
      <c r="A246">
        <v>244</v>
      </c>
      <c r="B246">
        <v>347</v>
      </c>
      <c r="C246">
        <v>368.6</v>
      </c>
      <c r="D246">
        <v>285.39999999999998</v>
      </c>
      <c r="E246">
        <v>1001</v>
      </c>
    </row>
    <row r="247" spans="1:5" x14ac:dyDescent="0.25">
      <c r="A247">
        <v>245</v>
      </c>
      <c r="B247">
        <v>347</v>
      </c>
      <c r="C247">
        <v>367</v>
      </c>
      <c r="D247">
        <v>287</v>
      </c>
      <c r="E247">
        <v>1001</v>
      </c>
    </row>
    <row r="248" spans="1:5" x14ac:dyDescent="0.25">
      <c r="A248">
        <v>246</v>
      </c>
      <c r="B248">
        <v>348.6</v>
      </c>
      <c r="C248">
        <v>369.6</v>
      </c>
      <c r="D248">
        <v>282.8</v>
      </c>
      <c r="E248">
        <v>1001</v>
      </c>
    </row>
    <row r="249" spans="1:5" x14ac:dyDescent="0.25">
      <c r="A249">
        <v>247</v>
      </c>
      <c r="B249">
        <v>348.2</v>
      </c>
      <c r="C249">
        <v>375.2</v>
      </c>
      <c r="D249">
        <v>277.60000000000002</v>
      </c>
      <c r="E249">
        <v>1001</v>
      </c>
    </row>
    <row r="250" spans="1:5" x14ac:dyDescent="0.25">
      <c r="A250">
        <v>248</v>
      </c>
      <c r="B250">
        <v>347.4</v>
      </c>
      <c r="C250">
        <v>379</v>
      </c>
      <c r="D250">
        <v>274.60000000000002</v>
      </c>
      <c r="E250">
        <v>1001</v>
      </c>
    </row>
    <row r="251" spans="1:5" x14ac:dyDescent="0.25">
      <c r="A251">
        <v>249</v>
      </c>
      <c r="B251">
        <v>348.2</v>
      </c>
      <c r="C251">
        <v>379</v>
      </c>
      <c r="D251">
        <v>273.8</v>
      </c>
      <c r="E251">
        <v>1001</v>
      </c>
    </row>
    <row r="252" spans="1:5" x14ac:dyDescent="0.25">
      <c r="A252">
        <v>250</v>
      </c>
      <c r="B252">
        <v>350.4</v>
      </c>
      <c r="C252">
        <v>380.2</v>
      </c>
      <c r="D252">
        <v>270.39999999999998</v>
      </c>
      <c r="E252">
        <v>1001</v>
      </c>
    </row>
    <row r="253" spans="1:5" x14ac:dyDescent="0.25">
      <c r="A253">
        <v>251</v>
      </c>
      <c r="B253">
        <v>349.4</v>
      </c>
      <c r="C253">
        <v>383.2</v>
      </c>
      <c r="D253">
        <v>268.39999999999998</v>
      </c>
      <c r="E253">
        <v>1001</v>
      </c>
    </row>
    <row r="254" spans="1:5" x14ac:dyDescent="0.25">
      <c r="A254">
        <v>252</v>
      </c>
      <c r="B254">
        <v>349.4</v>
      </c>
      <c r="C254">
        <v>385.8</v>
      </c>
      <c r="D254">
        <v>265.8</v>
      </c>
      <c r="E254">
        <v>1001</v>
      </c>
    </row>
    <row r="255" spans="1:5" x14ac:dyDescent="0.25">
      <c r="A255">
        <v>253</v>
      </c>
      <c r="B255">
        <v>355.8</v>
      </c>
      <c r="C255">
        <v>384.6</v>
      </c>
      <c r="D255">
        <v>260.60000000000002</v>
      </c>
      <c r="E255">
        <v>1001</v>
      </c>
    </row>
    <row r="256" spans="1:5" x14ac:dyDescent="0.25">
      <c r="A256">
        <v>254</v>
      </c>
      <c r="B256">
        <v>356.8</v>
      </c>
      <c r="C256">
        <v>383.6</v>
      </c>
      <c r="D256">
        <v>260.60000000000002</v>
      </c>
      <c r="E256">
        <v>1001</v>
      </c>
    </row>
    <row r="257" spans="1:5" x14ac:dyDescent="0.25">
      <c r="A257">
        <v>255</v>
      </c>
      <c r="B257">
        <v>357.6</v>
      </c>
      <c r="C257">
        <v>381.4</v>
      </c>
      <c r="D257">
        <v>262</v>
      </c>
      <c r="E257">
        <v>1001</v>
      </c>
    </row>
    <row r="258" spans="1:5" x14ac:dyDescent="0.25">
      <c r="A258">
        <v>256</v>
      </c>
      <c r="B258">
        <v>362.2</v>
      </c>
      <c r="C258">
        <v>382.2</v>
      </c>
      <c r="D258">
        <v>256.60000000000002</v>
      </c>
      <c r="E258">
        <v>1001</v>
      </c>
    </row>
    <row r="259" spans="1:5" x14ac:dyDescent="0.25">
      <c r="A259">
        <v>257</v>
      </c>
      <c r="B259">
        <v>365.8</v>
      </c>
      <c r="C259">
        <v>376.2</v>
      </c>
      <c r="D259">
        <v>259</v>
      </c>
      <c r="E259">
        <v>1001</v>
      </c>
    </row>
    <row r="260" spans="1:5" x14ac:dyDescent="0.25">
      <c r="A260">
        <v>258</v>
      </c>
      <c r="B260">
        <v>365.8</v>
      </c>
      <c r="C260">
        <v>379</v>
      </c>
      <c r="D260">
        <v>256.2</v>
      </c>
      <c r="E260">
        <v>1001</v>
      </c>
    </row>
    <row r="261" spans="1:5" x14ac:dyDescent="0.25">
      <c r="A261">
        <v>259</v>
      </c>
      <c r="B261">
        <v>366</v>
      </c>
      <c r="C261">
        <v>377.4</v>
      </c>
      <c r="D261">
        <v>257.60000000000002</v>
      </c>
      <c r="E261">
        <v>1001</v>
      </c>
    </row>
    <row r="262" spans="1:5" x14ac:dyDescent="0.25">
      <c r="A262">
        <v>260</v>
      </c>
      <c r="B262">
        <v>364.6</v>
      </c>
      <c r="C262">
        <v>379.8</v>
      </c>
      <c r="D262">
        <v>256.60000000000002</v>
      </c>
      <c r="E262">
        <v>1001</v>
      </c>
    </row>
    <row r="263" spans="1:5" x14ac:dyDescent="0.25">
      <c r="A263">
        <v>261</v>
      </c>
      <c r="B263">
        <v>358</v>
      </c>
      <c r="C263">
        <v>382.6</v>
      </c>
      <c r="D263">
        <v>260.39999999999998</v>
      </c>
      <c r="E263">
        <v>1001</v>
      </c>
    </row>
    <row r="264" spans="1:5" x14ac:dyDescent="0.25">
      <c r="A264">
        <v>262</v>
      </c>
      <c r="B264">
        <v>356</v>
      </c>
      <c r="C264">
        <v>383</v>
      </c>
      <c r="D264">
        <v>262</v>
      </c>
      <c r="E264">
        <v>1001</v>
      </c>
    </row>
    <row r="265" spans="1:5" x14ac:dyDescent="0.25">
      <c r="A265">
        <v>263</v>
      </c>
      <c r="B265">
        <v>358</v>
      </c>
      <c r="C265">
        <v>385.8</v>
      </c>
      <c r="D265">
        <v>257.2</v>
      </c>
      <c r="E265">
        <v>1001</v>
      </c>
    </row>
    <row r="266" spans="1:5" x14ac:dyDescent="0.25">
      <c r="A266">
        <v>264</v>
      </c>
      <c r="B266">
        <v>355.6</v>
      </c>
      <c r="C266">
        <v>384</v>
      </c>
      <c r="D266">
        <v>261.39999999999998</v>
      </c>
      <c r="E266">
        <v>1001</v>
      </c>
    </row>
    <row r="267" spans="1:5" x14ac:dyDescent="0.25">
      <c r="A267">
        <v>265</v>
      </c>
      <c r="B267">
        <v>353.6</v>
      </c>
      <c r="C267">
        <v>383.2</v>
      </c>
      <c r="D267">
        <v>264.2</v>
      </c>
      <c r="E267">
        <v>1001</v>
      </c>
    </row>
    <row r="268" spans="1:5" x14ac:dyDescent="0.25">
      <c r="A268">
        <v>266</v>
      </c>
      <c r="B268">
        <v>350.2</v>
      </c>
      <c r="C268">
        <v>384.4</v>
      </c>
      <c r="D268">
        <v>266.39999999999998</v>
      </c>
      <c r="E268">
        <v>1001</v>
      </c>
    </row>
    <row r="269" spans="1:5" x14ac:dyDescent="0.25">
      <c r="A269">
        <v>267</v>
      </c>
      <c r="B269">
        <v>353.6</v>
      </c>
      <c r="C269">
        <v>380</v>
      </c>
      <c r="D269">
        <v>267.39999999999998</v>
      </c>
      <c r="E269">
        <v>1001</v>
      </c>
    </row>
    <row r="270" spans="1:5" x14ac:dyDescent="0.25">
      <c r="A270">
        <v>268</v>
      </c>
      <c r="B270">
        <v>354</v>
      </c>
      <c r="C270">
        <v>378.6</v>
      </c>
      <c r="D270">
        <v>268.39999999999998</v>
      </c>
      <c r="E270">
        <v>1001</v>
      </c>
    </row>
    <row r="271" spans="1:5" x14ac:dyDescent="0.25">
      <c r="A271">
        <v>269</v>
      </c>
      <c r="B271">
        <v>355.6</v>
      </c>
      <c r="C271">
        <v>376.2</v>
      </c>
      <c r="D271">
        <v>269.2</v>
      </c>
      <c r="E271">
        <v>1001</v>
      </c>
    </row>
    <row r="272" spans="1:5" x14ac:dyDescent="0.25">
      <c r="A272">
        <v>270</v>
      </c>
      <c r="B272">
        <v>353.8</v>
      </c>
      <c r="C272">
        <v>377</v>
      </c>
      <c r="D272">
        <v>270.2</v>
      </c>
      <c r="E272">
        <v>1001</v>
      </c>
    </row>
    <row r="273" spans="1:5" x14ac:dyDescent="0.25">
      <c r="A273">
        <v>271</v>
      </c>
      <c r="B273">
        <v>356.4</v>
      </c>
      <c r="C273">
        <v>377.2</v>
      </c>
      <c r="D273">
        <v>267.39999999999998</v>
      </c>
      <c r="E273">
        <v>1001</v>
      </c>
    </row>
    <row r="274" spans="1:5" x14ac:dyDescent="0.25">
      <c r="A274">
        <v>272</v>
      </c>
      <c r="B274">
        <v>351.6</v>
      </c>
      <c r="C274">
        <v>378.6</v>
      </c>
      <c r="D274">
        <v>270.8</v>
      </c>
      <c r="E274">
        <v>1001</v>
      </c>
    </row>
    <row r="275" spans="1:5" x14ac:dyDescent="0.25">
      <c r="A275">
        <v>273</v>
      </c>
      <c r="B275">
        <v>353</v>
      </c>
      <c r="C275">
        <v>381</v>
      </c>
      <c r="D275">
        <v>267</v>
      </c>
      <c r="E275">
        <v>1001</v>
      </c>
    </row>
    <row r="276" spans="1:5" x14ac:dyDescent="0.25">
      <c r="A276">
        <v>274</v>
      </c>
      <c r="B276">
        <v>346.4</v>
      </c>
      <c r="C276">
        <v>384.8</v>
      </c>
      <c r="D276">
        <v>269.8</v>
      </c>
      <c r="E276">
        <v>1001</v>
      </c>
    </row>
    <row r="277" spans="1:5" x14ac:dyDescent="0.25">
      <c r="A277">
        <v>275</v>
      </c>
      <c r="B277">
        <v>346</v>
      </c>
      <c r="C277">
        <v>386.6</v>
      </c>
      <c r="D277">
        <v>268.39999999999998</v>
      </c>
      <c r="E277">
        <v>1001</v>
      </c>
    </row>
    <row r="278" spans="1:5" x14ac:dyDescent="0.25">
      <c r="A278">
        <v>276</v>
      </c>
      <c r="B278">
        <v>346.6</v>
      </c>
      <c r="C278">
        <v>387.2</v>
      </c>
      <c r="D278">
        <v>267.2</v>
      </c>
      <c r="E278">
        <v>1001</v>
      </c>
    </row>
    <row r="279" spans="1:5" x14ac:dyDescent="0.25">
      <c r="A279">
        <v>277</v>
      </c>
      <c r="B279">
        <v>339.4</v>
      </c>
      <c r="C279">
        <v>393.8</v>
      </c>
      <c r="D279">
        <v>267.8</v>
      </c>
      <c r="E279">
        <v>1001</v>
      </c>
    </row>
    <row r="280" spans="1:5" x14ac:dyDescent="0.25">
      <c r="A280">
        <v>278</v>
      </c>
      <c r="B280">
        <v>343</v>
      </c>
      <c r="C280">
        <v>391.4</v>
      </c>
      <c r="D280">
        <v>266.60000000000002</v>
      </c>
      <c r="E280">
        <v>1001</v>
      </c>
    </row>
    <row r="281" spans="1:5" x14ac:dyDescent="0.25">
      <c r="A281">
        <v>279</v>
      </c>
      <c r="B281">
        <v>344.2</v>
      </c>
      <c r="C281">
        <v>388.8</v>
      </c>
      <c r="D281">
        <v>268</v>
      </c>
      <c r="E281">
        <v>1001</v>
      </c>
    </row>
    <row r="282" spans="1:5" x14ac:dyDescent="0.25">
      <c r="A282">
        <v>280</v>
      </c>
      <c r="B282">
        <v>345.2</v>
      </c>
      <c r="C282">
        <v>389</v>
      </c>
      <c r="D282">
        <v>266.8</v>
      </c>
      <c r="E282">
        <v>1001</v>
      </c>
    </row>
    <row r="283" spans="1:5" x14ac:dyDescent="0.25">
      <c r="A283">
        <v>281</v>
      </c>
      <c r="B283">
        <v>346.6</v>
      </c>
      <c r="C283">
        <v>386.6</v>
      </c>
      <c r="D283">
        <v>267.8</v>
      </c>
      <c r="E283">
        <v>1001</v>
      </c>
    </row>
    <row r="284" spans="1:5" x14ac:dyDescent="0.25">
      <c r="A284">
        <v>282</v>
      </c>
      <c r="B284">
        <v>350</v>
      </c>
      <c r="C284">
        <v>385</v>
      </c>
      <c r="D284">
        <v>266</v>
      </c>
      <c r="E284">
        <v>1001</v>
      </c>
    </row>
    <row r="285" spans="1:5" x14ac:dyDescent="0.25">
      <c r="A285">
        <v>283</v>
      </c>
      <c r="B285">
        <v>350.8</v>
      </c>
      <c r="C285">
        <v>386.2</v>
      </c>
      <c r="D285">
        <v>264</v>
      </c>
      <c r="E285">
        <v>1001</v>
      </c>
    </row>
    <row r="286" spans="1:5" x14ac:dyDescent="0.25">
      <c r="A286">
        <v>284</v>
      </c>
      <c r="B286">
        <v>348.2</v>
      </c>
      <c r="C286">
        <v>387.6</v>
      </c>
      <c r="D286">
        <v>265.2</v>
      </c>
      <c r="E286">
        <v>1001</v>
      </c>
    </row>
    <row r="287" spans="1:5" x14ac:dyDescent="0.25">
      <c r="A287">
        <v>285</v>
      </c>
      <c r="B287">
        <v>348.8</v>
      </c>
      <c r="C287">
        <v>388</v>
      </c>
      <c r="D287">
        <v>264.2</v>
      </c>
      <c r="E287">
        <v>1001</v>
      </c>
    </row>
    <row r="288" spans="1:5" x14ac:dyDescent="0.25">
      <c r="A288">
        <v>286</v>
      </c>
      <c r="B288">
        <v>350.4</v>
      </c>
      <c r="C288">
        <v>385.6</v>
      </c>
      <c r="D288">
        <v>265</v>
      </c>
      <c r="E288">
        <v>1001</v>
      </c>
    </row>
    <row r="289" spans="1:5" x14ac:dyDescent="0.25">
      <c r="A289">
        <v>287</v>
      </c>
      <c r="B289">
        <v>349</v>
      </c>
      <c r="C289">
        <v>389.2</v>
      </c>
      <c r="D289">
        <v>262.8</v>
      </c>
      <c r="E289">
        <v>1001</v>
      </c>
    </row>
    <row r="290" spans="1:5" x14ac:dyDescent="0.25">
      <c r="A290">
        <v>288</v>
      </c>
      <c r="B290">
        <v>349.6</v>
      </c>
      <c r="C290">
        <v>388</v>
      </c>
      <c r="D290">
        <v>263.39999999999998</v>
      </c>
      <c r="E290">
        <v>1001</v>
      </c>
    </row>
    <row r="291" spans="1:5" x14ac:dyDescent="0.25">
      <c r="A291">
        <v>289</v>
      </c>
      <c r="B291">
        <v>347</v>
      </c>
      <c r="C291">
        <v>390</v>
      </c>
      <c r="D291">
        <v>264</v>
      </c>
      <c r="E291">
        <v>1001</v>
      </c>
    </row>
    <row r="292" spans="1:5" x14ac:dyDescent="0.25">
      <c r="A292">
        <v>290</v>
      </c>
      <c r="B292">
        <v>345.2</v>
      </c>
      <c r="C292">
        <v>390.8</v>
      </c>
      <c r="D292">
        <v>265</v>
      </c>
      <c r="E292">
        <v>1001</v>
      </c>
    </row>
    <row r="293" spans="1:5" x14ac:dyDescent="0.25">
      <c r="A293">
        <v>291</v>
      </c>
      <c r="B293">
        <v>343.8</v>
      </c>
      <c r="C293">
        <v>388.8</v>
      </c>
      <c r="D293">
        <v>268.39999999999998</v>
      </c>
      <c r="E293">
        <v>1001</v>
      </c>
    </row>
    <row r="294" spans="1:5" x14ac:dyDescent="0.25">
      <c r="A294">
        <v>292</v>
      </c>
      <c r="B294">
        <v>342.8</v>
      </c>
      <c r="C294">
        <v>387.8</v>
      </c>
      <c r="D294">
        <v>270.39999999999998</v>
      </c>
      <c r="E294">
        <v>1001</v>
      </c>
    </row>
    <row r="295" spans="1:5" x14ac:dyDescent="0.25">
      <c r="A295">
        <v>293</v>
      </c>
      <c r="B295">
        <v>343.2</v>
      </c>
      <c r="C295">
        <v>387.2</v>
      </c>
      <c r="D295">
        <v>270.60000000000002</v>
      </c>
      <c r="E295">
        <v>1001</v>
      </c>
    </row>
    <row r="296" spans="1:5" x14ac:dyDescent="0.25">
      <c r="A296">
        <v>294</v>
      </c>
      <c r="B296">
        <v>344.6</v>
      </c>
      <c r="C296">
        <v>381.6</v>
      </c>
      <c r="D296">
        <v>274.8</v>
      </c>
      <c r="E296">
        <v>1001</v>
      </c>
    </row>
    <row r="297" spans="1:5" x14ac:dyDescent="0.25">
      <c r="A297">
        <v>295</v>
      </c>
      <c r="B297">
        <v>348.2</v>
      </c>
      <c r="C297">
        <v>380.4</v>
      </c>
      <c r="D297">
        <v>272.39999999999998</v>
      </c>
      <c r="E297">
        <v>1001</v>
      </c>
    </row>
    <row r="298" spans="1:5" x14ac:dyDescent="0.25">
      <c r="A298">
        <v>296</v>
      </c>
      <c r="B298">
        <v>352.2</v>
      </c>
      <c r="C298">
        <v>377.4</v>
      </c>
      <c r="D298">
        <v>271.39999999999998</v>
      </c>
      <c r="E298">
        <v>1001</v>
      </c>
    </row>
    <row r="299" spans="1:5" x14ac:dyDescent="0.25">
      <c r="A299">
        <v>297</v>
      </c>
      <c r="B299">
        <v>352.2</v>
      </c>
      <c r="C299">
        <v>373</v>
      </c>
      <c r="D299">
        <v>275.8</v>
      </c>
      <c r="E299">
        <v>1001</v>
      </c>
    </row>
    <row r="300" spans="1:5" x14ac:dyDescent="0.25">
      <c r="A300">
        <v>298</v>
      </c>
      <c r="B300">
        <v>348.8</v>
      </c>
      <c r="C300">
        <v>378.2</v>
      </c>
      <c r="D300">
        <v>274</v>
      </c>
      <c r="E300">
        <v>1001</v>
      </c>
    </row>
    <row r="301" spans="1:5" x14ac:dyDescent="0.25">
      <c r="A301">
        <v>299</v>
      </c>
      <c r="B301">
        <v>346.8</v>
      </c>
      <c r="C301">
        <v>380.6</v>
      </c>
      <c r="D301">
        <v>273.60000000000002</v>
      </c>
      <c r="E301">
        <v>1001</v>
      </c>
    </row>
    <row r="302" spans="1:5" x14ac:dyDescent="0.25">
      <c r="A302">
        <v>300</v>
      </c>
      <c r="B302">
        <v>345.4</v>
      </c>
      <c r="C302">
        <v>384.2</v>
      </c>
      <c r="D302">
        <v>271.39999999999998</v>
      </c>
      <c r="E302">
        <v>1001</v>
      </c>
    </row>
    <row r="303" spans="1:5" x14ac:dyDescent="0.25">
      <c r="A303">
        <v>301</v>
      </c>
      <c r="B303">
        <v>339.4</v>
      </c>
      <c r="C303">
        <v>387.2</v>
      </c>
      <c r="D303">
        <v>274.39999999999998</v>
      </c>
      <c r="E303">
        <v>1001</v>
      </c>
    </row>
    <row r="304" spans="1:5" x14ac:dyDescent="0.25">
      <c r="A304">
        <v>302</v>
      </c>
      <c r="B304">
        <v>343</v>
      </c>
      <c r="C304">
        <v>385.6</v>
      </c>
      <c r="D304">
        <v>272.39999999999998</v>
      </c>
      <c r="E304">
        <v>1001</v>
      </c>
    </row>
    <row r="305" spans="1:5" x14ac:dyDescent="0.25">
      <c r="A305">
        <v>303</v>
      </c>
      <c r="B305">
        <v>344.8</v>
      </c>
      <c r="C305">
        <v>382.2</v>
      </c>
      <c r="D305">
        <v>274</v>
      </c>
      <c r="E305">
        <v>1001</v>
      </c>
    </row>
    <row r="306" spans="1:5" x14ac:dyDescent="0.25">
      <c r="A306">
        <v>304</v>
      </c>
      <c r="B306">
        <v>342.2</v>
      </c>
      <c r="C306">
        <v>383</v>
      </c>
      <c r="D306">
        <v>275.8</v>
      </c>
      <c r="E306">
        <v>1001</v>
      </c>
    </row>
    <row r="307" spans="1:5" x14ac:dyDescent="0.25">
      <c r="A307">
        <v>305</v>
      </c>
      <c r="B307">
        <v>340.6</v>
      </c>
      <c r="C307">
        <v>385.4</v>
      </c>
      <c r="D307">
        <v>275</v>
      </c>
      <c r="E307">
        <v>1001</v>
      </c>
    </row>
    <row r="308" spans="1:5" x14ac:dyDescent="0.25">
      <c r="A308">
        <v>306</v>
      </c>
      <c r="B308">
        <v>338.2</v>
      </c>
      <c r="C308">
        <v>390.8</v>
      </c>
      <c r="D308">
        <v>272</v>
      </c>
      <c r="E308">
        <v>1001</v>
      </c>
    </row>
    <row r="309" spans="1:5" x14ac:dyDescent="0.25">
      <c r="A309">
        <v>307</v>
      </c>
      <c r="B309">
        <v>335.8</v>
      </c>
      <c r="C309">
        <v>394.2</v>
      </c>
      <c r="D309">
        <v>271</v>
      </c>
      <c r="E309">
        <v>1001</v>
      </c>
    </row>
    <row r="310" spans="1:5" x14ac:dyDescent="0.25">
      <c r="A310">
        <v>308</v>
      </c>
      <c r="B310">
        <v>343.4</v>
      </c>
      <c r="C310">
        <v>391</v>
      </c>
      <c r="D310">
        <v>266.60000000000002</v>
      </c>
      <c r="E310">
        <v>1001</v>
      </c>
    </row>
    <row r="311" spans="1:5" x14ac:dyDescent="0.25">
      <c r="A311">
        <v>309</v>
      </c>
      <c r="B311">
        <v>340.8</v>
      </c>
      <c r="C311">
        <v>392.8</v>
      </c>
      <c r="D311">
        <v>267.39999999999998</v>
      </c>
      <c r="E311">
        <v>1001</v>
      </c>
    </row>
    <row r="312" spans="1:5" x14ac:dyDescent="0.25">
      <c r="A312">
        <v>310</v>
      </c>
      <c r="B312">
        <v>337.8</v>
      </c>
      <c r="C312">
        <v>394.6</v>
      </c>
      <c r="D312">
        <v>268.60000000000002</v>
      </c>
      <c r="E312">
        <v>1001</v>
      </c>
    </row>
    <row r="313" spans="1:5" x14ac:dyDescent="0.25">
      <c r="A313">
        <v>311</v>
      </c>
      <c r="B313">
        <v>341.4</v>
      </c>
      <c r="C313">
        <v>396.2</v>
      </c>
      <c r="D313">
        <v>263.39999999999998</v>
      </c>
      <c r="E313">
        <v>1001</v>
      </c>
    </row>
    <row r="314" spans="1:5" x14ac:dyDescent="0.25">
      <c r="A314">
        <v>312</v>
      </c>
      <c r="B314">
        <v>339.2</v>
      </c>
      <c r="C314">
        <v>395</v>
      </c>
      <c r="D314">
        <v>266.8</v>
      </c>
      <c r="E314">
        <v>1001</v>
      </c>
    </row>
    <row r="315" spans="1:5" x14ac:dyDescent="0.25">
      <c r="A315">
        <v>313</v>
      </c>
      <c r="B315">
        <v>338.6</v>
      </c>
      <c r="C315">
        <v>393.4</v>
      </c>
      <c r="D315">
        <v>269</v>
      </c>
      <c r="E315">
        <v>1001</v>
      </c>
    </row>
    <row r="316" spans="1:5" x14ac:dyDescent="0.25">
      <c r="A316">
        <v>314</v>
      </c>
      <c r="B316">
        <v>336.8</v>
      </c>
      <c r="C316">
        <v>396.8</v>
      </c>
      <c r="D316">
        <v>267.39999999999998</v>
      </c>
      <c r="E316">
        <v>1001</v>
      </c>
    </row>
    <row r="317" spans="1:5" x14ac:dyDescent="0.25">
      <c r="A317">
        <v>315</v>
      </c>
      <c r="B317">
        <v>337.8</v>
      </c>
      <c r="C317">
        <v>397</v>
      </c>
      <c r="D317">
        <v>266.2</v>
      </c>
      <c r="E317">
        <v>1001</v>
      </c>
    </row>
    <row r="318" spans="1:5" x14ac:dyDescent="0.25">
      <c r="A318">
        <v>316</v>
      </c>
      <c r="B318">
        <v>336.2</v>
      </c>
      <c r="C318">
        <v>401</v>
      </c>
      <c r="D318">
        <v>263.8</v>
      </c>
      <c r="E318">
        <v>1001</v>
      </c>
    </row>
    <row r="319" spans="1:5" x14ac:dyDescent="0.25">
      <c r="A319">
        <v>317</v>
      </c>
      <c r="B319">
        <v>336.6</v>
      </c>
      <c r="C319">
        <v>401.8</v>
      </c>
      <c r="D319">
        <v>262.60000000000002</v>
      </c>
      <c r="E319">
        <v>1001</v>
      </c>
    </row>
    <row r="320" spans="1:5" x14ac:dyDescent="0.25">
      <c r="A320">
        <v>318</v>
      </c>
      <c r="B320">
        <v>337.6</v>
      </c>
      <c r="C320">
        <v>398.8</v>
      </c>
      <c r="D320">
        <v>264.60000000000002</v>
      </c>
      <c r="E320">
        <v>1001</v>
      </c>
    </row>
    <row r="321" spans="1:5" x14ac:dyDescent="0.25">
      <c r="A321">
        <v>319</v>
      </c>
      <c r="B321">
        <v>336.4</v>
      </c>
      <c r="C321">
        <v>398.4</v>
      </c>
      <c r="D321">
        <v>266.2</v>
      </c>
      <c r="E321">
        <v>1001</v>
      </c>
    </row>
    <row r="322" spans="1:5" x14ac:dyDescent="0.25">
      <c r="A322">
        <v>320</v>
      </c>
      <c r="B322">
        <v>334.8</v>
      </c>
      <c r="C322">
        <v>396.2</v>
      </c>
      <c r="D322">
        <v>270</v>
      </c>
      <c r="E322">
        <v>1001</v>
      </c>
    </row>
    <row r="323" spans="1:5" x14ac:dyDescent="0.25">
      <c r="A323">
        <v>321</v>
      </c>
      <c r="B323">
        <v>335.6</v>
      </c>
      <c r="C323">
        <v>393</v>
      </c>
      <c r="D323">
        <v>272.39999999999998</v>
      </c>
      <c r="E323">
        <v>1001</v>
      </c>
    </row>
    <row r="324" spans="1:5" x14ac:dyDescent="0.25">
      <c r="A324">
        <v>322</v>
      </c>
      <c r="B324">
        <v>333.6</v>
      </c>
      <c r="C324">
        <v>397.4</v>
      </c>
      <c r="D324">
        <v>270</v>
      </c>
      <c r="E324">
        <v>1001</v>
      </c>
    </row>
    <row r="325" spans="1:5" x14ac:dyDescent="0.25">
      <c r="A325">
        <v>323</v>
      </c>
      <c r="B325">
        <v>333.6</v>
      </c>
      <c r="C325">
        <v>401.2</v>
      </c>
      <c r="D325">
        <v>266.2</v>
      </c>
      <c r="E325">
        <v>1001</v>
      </c>
    </row>
    <row r="326" spans="1:5" x14ac:dyDescent="0.25">
      <c r="A326">
        <v>324</v>
      </c>
      <c r="B326">
        <v>337</v>
      </c>
      <c r="C326">
        <v>396</v>
      </c>
      <c r="D326">
        <v>268</v>
      </c>
      <c r="E326">
        <v>1001</v>
      </c>
    </row>
    <row r="327" spans="1:5" x14ac:dyDescent="0.25">
      <c r="A327">
        <v>325</v>
      </c>
      <c r="B327">
        <v>336.2</v>
      </c>
      <c r="C327">
        <v>393.2</v>
      </c>
      <c r="D327">
        <v>271.60000000000002</v>
      </c>
      <c r="E327">
        <v>1001</v>
      </c>
    </row>
    <row r="328" spans="1:5" x14ac:dyDescent="0.25">
      <c r="A328">
        <v>326</v>
      </c>
      <c r="B328">
        <v>341.2</v>
      </c>
      <c r="C328">
        <v>384.8</v>
      </c>
      <c r="D328">
        <v>275</v>
      </c>
      <c r="E328">
        <v>1001</v>
      </c>
    </row>
    <row r="329" spans="1:5" x14ac:dyDescent="0.25">
      <c r="A329">
        <v>327</v>
      </c>
      <c r="B329">
        <v>340.6</v>
      </c>
      <c r="C329">
        <v>382.4</v>
      </c>
      <c r="D329">
        <v>278</v>
      </c>
      <c r="E329">
        <v>1001</v>
      </c>
    </row>
    <row r="330" spans="1:5" x14ac:dyDescent="0.25">
      <c r="A330">
        <v>328</v>
      </c>
      <c r="B330">
        <v>336.8</v>
      </c>
      <c r="C330">
        <v>388.2</v>
      </c>
      <c r="D330">
        <v>276</v>
      </c>
      <c r="E330">
        <v>1001</v>
      </c>
    </row>
    <row r="331" spans="1:5" x14ac:dyDescent="0.25">
      <c r="A331">
        <v>329</v>
      </c>
      <c r="B331">
        <v>335.2</v>
      </c>
      <c r="C331">
        <v>386</v>
      </c>
      <c r="D331">
        <v>279.8</v>
      </c>
      <c r="E331">
        <v>1001</v>
      </c>
    </row>
    <row r="332" spans="1:5" x14ac:dyDescent="0.25">
      <c r="A332">
        <v>330</v>
      </c>
      <c r="B332">
        <v>333.2</v>
      </c>
      <c r="C332">
        <v>382</v>
      </c>
      <c r="D332">
        <v>285.8</v>
      </c>
      <c r="E332">
        <v>1001</v>
      </c>
    </row>
    <row r="333" spans="1:5" x14ac:dyDescent="0.25">
      <c r="A333">
        <v>331</v>
      </c>
      <c r="B333">
        <v>333</v>
      </c>
      <c r="C333">
        <v>381.4</v>
      </c>
      <c r="D333">
        <v>286.60000000000002</v>
      </c>
      <c r="E333">
        <v>1001</v>
      </c>
    </row>
    <row r="334" spans="1:5" x14ac:dyDescent="0.25">
      <c r="A334">
        <v>332</v>
      </c>
      <c r="B334">
        <v>335</v>
      </c>
      <c r="C334">
        <v>382.4</v>
      </c>
      <c r="D334">
        <v>283.60000000000002</v>
      </c>
      <c r="E334">
        <v>1001</v>
      </c>
    </row>
    <row r="335" spans="1:5" x14ac:dyDescent="0.25">
      <c r="A335">
        <v>333</v>
      </c>
      <c r="B335">
        <v>335</v>
      </c>
      <c r="C335">
        <v>384.2</v>
      </c>
      <c r="D335">
        <v>281.8</v>
      </c>
      <c r="E335">
        <v>1001</v>
      </c>
    </row>
    <row r="336" spans="1:5" x14ac:dyDescent="0.25">
      <c r="A336">
        <v>334</v>
      </c>
      <c r="B336">
        <v>343.2</v>
      </c>
      <c r="C336">
        <v>377.8</v>
      </c>
      <c r="D336">
        <v>280</v>
      </c>
      <c r="E336">
        <v>1001</v>
      </c>
    </row>
    <row r="337" spans="1:5" x14ac:dyDescent="0.25">
      <c r="A337">
        <v>335</v>
      </c>
      <c r="B337">
        <v>344.2</v>
      </c>
      <c r="C337">
        <v>380.8</v>
      </c>
      <c r="D337">
        <v>276</v>
      </c>
      <c r="E337">
        <v>1001</v>
      </c>
    </row>
    <row r="338" spans="1:5" x14ac:dyDescent="0.25">
      <c r="A338">
        <v>336</v>
      </c>
      <c r="B338">
        <v>342.6</v>
      </c>
      <c r="C338">
        <v>379.2</v>
      </c>
      <c r="D338">
        <v>279.2</v>
      </c>
      <c r="E338">
        <v>1001</v>
      </c>
    </row>
    <row r="339" spans="1:5" x14ac:dyDescent="0.25">
      <c r="A339">
        <v>337</v>
      </c>
      <c r="B339">
        <v>340.8</v>
      </c>
      <c r="C339">
        <v>378</v>
      </c>
      <c r="D339">
        <v>282.2</v>
      </c>
      <c r="E339">
        <v>1001</v>
      </c>
    </row>
    <row r="340" spans="1:5" x14ac:dyDescent="0.25">
      <c r="A340">
        <v>338</v>
      </c>
      <c r="B340">
        <v>344.8</v>
      </c>
      <c r="C340">
        <v>375.8</v>
      </c>
      <c r="D340">
        <v>280.39999999999998</v>
      </c>
      <c r="E340">
        <v>1001</v>
      </c>
    </row>
    <row r="341" spans="1:5" x14ac:dyDescent="0.25">
      <c r="A341">
        <v>339</v>
      </c>
      <c r="B341">
        <v>346.4</v>
      </c>
      <c r="C341">
        <v>375.4</v>
      </c>
      <c r="D341">
        <v>279.2</v>
      </c>
      <c r="E341">
        <v>1001</v>
      </c>
    </row>
    <row r="342" spans="1:5" x14ac:dyDescent="0.25">
      <c r="A342">
        <v>340</v>
      </c>
      <c r="B342">
        <v>351.2</v>
      </c>
      <c r="C342">
        <v>374.4</v>
      </c>
      <c r="D342">
        <v>275.39999999999998</v>
      </c>
      <c r="E342">
        <v>1001</v>
      </c>
    </row>
    <row r="343" spans="1:5" x14ac:dyDescent="0.25">
      <c r="A343">
        <v>341</v>
      </c>
      <c r="B343">
        <v>353.4</v>
      </c>
      <c r="C343">
        <v>376.4</v>
      </c>
      <c r="D343">
        <v>271.2</v>
      </c>
      <c r="E343">
        <v>1001</v>
      </c>
    </row>
    <row r="344" spans="1:5" x14ac:dyDescent="0.25">
      <c r="A344">
        <v>342</v>
      </c>
      <c r="B344">
        <v>347.4</v>
      </c>
      <c r="C344">
        <v>377.2</v>
      </c>
      <c r="D344">
        <v>276.39999999999998</v>
      </c>
      <c r="E344">
        <v>1001</v>
      </c>
    </row>
    <row r="345" spans="1:5" x14ac:dyDescent="0.25">
      <c r="A345">
        <v>343</v>
      </c>
      <c r="B345">
        <v>352.4</v>
      </c>
      <c r="C345">
        <v>374</v>
      </c>
      <c r="D345">
        <v>274.60000000000002</v>
      </c>
      <c r="E345">
        <v>1001</v>
      </c>
    </row>
    <row r="346" spans="1:5" x14ac:dyDescent="0.25">
      <c r="A346">
        <v>344</v>
      </c>
      <c r="B346">
        <v>356.4</v>
      </c>
      <c r="C346">
        <v>375.2</v>
      </c>
      <c r="D346">
        <v>269.39999999999998</v>
      </c>
      <c r="E346">
        <v>1001</v>
      </c>
    </row>
    <row r="347" spans="1:5" x14ac:dyDescent="0.25">
      <c r="A347">
        <v>345</v>
      </c>
      <c r="B347">
        <v>359.4</v>
      </c>
      <c r="C347">
        <v>373</v>
      </c>
      <c r="D347">
        <v>268.60000000000002</v>
      </c>
      <c r="E347">
        <v>1001</v>
      </c>
    </row>
    <row r="348" spans="1:5" x14ac:dyDescent="0.25">
      <c r="A348">
        <v>346</v>
      </c>
      <c r="B348">
        <v>357.4</v>
      </c>
      <c r="C348">
        <v>378.8</v>
      </c>
      <c r="D348">
        <v>264.8</v>
      </c>
      <c r="E348">
        <v>1001</v>
      </c>
    </row>
    <row r="349" spans="1:5" x14ac:dyDescent="0.25">
      <c r="A349">
        <v>347</v>
      </c>
      <c r="B349">
        <v>356.8</v>
      </c>
      <c r="C349">
        <v>377.2</v>
      </c>
      <c r="D349">
        <v>267</v>
      </c>
      <c r="E349">
        <v>1001</v>
      </c>
    </row>
    <row r="350" spans="1:5" x14ac:dyDescent="0.25">
      <c r="A350">
        <v>348</v>
      </c>
      <c r="B350">
        <v>357.6</v>
      </c>
      <c r="C350">
        <v>376</v>
      </c>
      <c r="D350">
        <v>267.39999999999998</v>
      </c>
      <c r="E350">
        <v>1001</v>
      </c>
    </row>
    <row r="351" spans="1:5" x14ac:dyDescent="0.25">
      <c r="A351">
        <v>349</v>
      </c>
      <c r="B351">
        <v>358</v>
      </c>
      <c r="C351">
        <v>374.2</v>
      </c>
      <c r="D351">
        <v>268.8</v>
      </c>
      <c r="E351">
        <v>1001</v>
      </c>
    </row>
    <row r="352" spans="1:5" x14ac:dyDescent="0.25">
      <c r="A352">
        <v>350</v>
      </c>
      <c r="B352">
        <v>356.4</v>
      </c>
      <c r="C352">
        <v>377.8</v>
      </c>
      <c r="D352">
        <v>266.8</v>
      </c>
      <c r="E352">
        <v>1001</v>
      </c>
    </row>
    <row r="353" spans="1:5" x14ac:dyDescent="0.25">
      <c r="A353">
        <v>351</v>
      </c>
      <c r="B353">
        <v>355</v>
      </c>
      <c r="C353">
        <v>379.8</v>
      </c>
      <c r="D353">
        <v>266.2</v>
      </c>
      <c r="E353">
        <v>1001</v>
      </c>
    </row>
    <row r="354" spans="1:5" x14ac:dyDescent="0.25">
      <c r="A354">
        <v>352</v>
      </c>
      <c r="B354">
        <v>353.8</v>
      </c>
      <c r="C354">
        <v>380</v>
      </c>
      <c r="D354">
        <v>267.2</v>
      </c>
      <c r="E354">
        <v>1001</v>
      </c>
    </row>
    <row r="355" spans="1:5" x14ac:dyDescent="0.25">
      <c r="A355">
        <v>353</v>
      </c>
      <c r="B355">
        <v>353.6</v>
      </c>
      <c r="C355">
        <v>379.8</v>
      </c>
      <c r="D355">
        <v>267.60000000000002</v>
      </c>
      <c r="E355">
        <v>1001</v>
      </c>
    </row>
    <row r="356" spans="1:5" x14ac:dyDescent="0.25">
      <c r="A356">
        <v>354</v>
      </c>
      <c r="B356">
        <v>351.8</v>
      </c>
      <c r="C356">
        <v>387.6</v>
      </c>
      <c r="D356">
        <v>261.60000000000002</v>
      </c>
      <c r="E356">
        <v>1001</v>
      </c>
    </row>
    <row r="357" spans="1:5" x14ac:dyDescent="0.25">
      <c r="A357">
        <v>355</v>
      </c>
      <c r="B357">
        <v>351.4</v>
      </c>
      <c r="C357">
        <v>385.8</v>
      </c>
      <c r="D357">
        <v>263.8</v>
      </c>
      <c r="E357">
        <v>1001</v>
      </c>
    </row>
    <row r="358" spans="1:5" x14ac:dyDescent="0.25">
      <c r="A358">
        <v>356</v>
      </c>
      <c r="B358">
        <v>349.8</v>
      </c>
      <c r="C358">
        <v>390.2</v>
      </c>
      <c r="D358">
        <v>261</v>
      </c>
      <c r="E358">
        <v>1001</v>
      </c>
    </row>
    <row r="359" spans="1:5" x14ac:dyDescent="0.25">
      <c r="A359">
        <v>357</v>
      </c>
      <c r="B359">
        <v>347.4</v>
      </c>
      <c r="C359">
        <v>394.6</v>
      </c>
      <c r="D359">
        <v>259</v>
      </c>
      <c r="E359">
        <v>1001</v>
      </c>
    </row>
    <row r="360" spans="1:5" x14ac:dyDescent="0.25">
      <c r="A360">
        <v>358</v>
      </c>
      <c r="B360">
        <v>346.2</v>
      </c>
      <c r="C360">
        <v>394.6</v>
      </c>
      <c r="D360">
        <v>260.2</v>
      </c>
      <c r="E360">
        <v>1001</v>
      </c>
    </row>
    <row r="361" spans="1:5" x14ac:dyDescent="0.25">
      <c r="A361">
        <v>359</v>
      </c>
      <c r="B361">
        <v>345.2</v>
      </c>
      <c r="C361">
        <v>394.4</v>
      </c>
      <c r="D361">
        <v>261.39999999999998</v>
      </c>
      <c r="E361">
        <v>1001</v>
      </c>
    </row>
    <row r="362" spans="1:5" x14ac:dyDescent="0.25">
      <c r="A362">
        <v>360</v>
      </c>
      <c r="B362">
        <v>342.4</v>
      </c>
      <c r="C362">
        <v>393.6</v>
      </c>
      <c r="D362">
        <v>265</v>
      </c>
      <c r="E362">
        <v>1001</v>
      </c>
    </row>
    <row r="363" spans="1:5" x14ac:dyDescent="0.25">
      <c r="A363">
        <v>361</v>
      </c>
      <c r="B363">
        <v>343.2</v>
      </c>
      <c r="C363">
        <v>392.6</v>
      </c>
      <c r="D363">
        <v>265.2</v>
      </c>
      <c r="E363">
        <v>1001</v>
      </c>
    </row>
    <row r="364" spans="1:5" x14ac:dyDescent="0.25">
      <c r="A364">
        <v>362</v>
      </c>
      <c r="B364">
        <v>349</v>
      </c>
      <c r="C364">
        <v>386.6</v>
      </c>
      <c r="D364">
        <v>265.39999999999998</v>
      </c>
      <c r="E364">
        <v>1001</v>
      </c>
    </row>
    <row r="365" spans="1:5" x14ac:dyDescent="0.25">
      <c r="A365">
        <v>363</v>
      </c>
      <c r="B365">
        <v>352.6</v>
      </c>
      <c r="C365">
        <v>385.8</v>
      </c>
      <c r="D365">
        <v>262.60000000000002</v>
      </c>
      <c r="E365">
        <v>1001</v>
      </c>
    </row>
    <row r="366" spans="1:5" x14ac:dyDescent="0.25">
      <c r="A366">
        <v>364</v>
      </c>
      <c r="B366">
        <v>347.6</v>
      </c>
      <c r="C366">
        <v>390.8</v>
      </c>
      <c r="D366">
        <v>262.60000000000002</v>
      </c>
      <c r="E366">
        <v>1001</v>
      </c>
    </row>
    <row r="367" spans="1:5" x14ac:dyDescent="0.25">
      <c r="A367">
        <v>365</v>
      </c>
      <c r="B367">
        <v>348</v>
      </c>
      <c r="C367">
        <v>392.8</v>
      </c>
      <c r="D367">
        <v>260.2</v>
      </c>
      <c r="E367">
        <v>1001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B1" sqref="B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999.82</v>
      </c>
      <c r="C3">
        <v>0.18</v>
      </c>
      <c r="D3">
        <v>1</v>
      </c>
      <c r="E3">
        <v>1001</v>
      </c>
    </row>
    <row r="4" spans="1:5" x14ac:dyDescent="0.25">
      <c r="A4">
        <v>2</v>
      </c>
      <c r="B4">
        <v>999.6</v>
      </c>
      <c r="C4">
        <v>0.4</v>
      </c>
      <c r="D4">
        <v>1</v>
      </c>
      <c r="E4">
        <v>1001</v>
      </c>
    </row>
    <row r="5" spans="1:5" x14ac:dyDescent="0.25">
      <c r="A5">
        <v>3</v>
      </c>
      <c r="B5">
        <v>999.38</v>
      </c>
      <c r="C5">
        <v>0.62</v>
      </c>
      <c r="D5">
        <v>1</v>
      </c>
      <c r="E5">
        <v>1001</v>
      </c>
    </row>
    <row r="6" spans="1:5" x14ac:dyDescent="0.25">
      <c r="A6">
        <v>4</v>
      </c>
      <c r="B6">
        <v>999.08</v>
      </c>
      <c r="C6">
        <v>0.92</v>
      </c>
      <c r="D6">
        <v>1</v>
      </c>
      <c r="E6">
        <v>1001</v>
      </c>
    </row>
    <row r="7" spans="1:5" x14ac:dyDescent="0.25">
      <c r="A7">
        <v>5</v>
      </c>
      <c r="B7">
        <v>998.86</v>
      </c>
      <c r="C7">
        <v>1.1399999999999999</v>
      </c>
      <c r="D7">
        <v>1</v>
      </c>
      <c r="E7">
        <v>1001</v>
      </c>
    </row>
    <row r="8" spans="1:5" x14ac:dyDescent="0.25">
      <c r="A8">
        <v>6</v>
      </c>
      <c r="B8">
        <v>998.68</v>
      </c>
      <c r="C8">
        <v>1.32</v>
      </c>
      <c r="D8">
        <v>1</v>
      </c>
      <c r="E8">
        <v>1001</v>
      </c>
    </row>
    <row r="9" spans="1:5" x14ac:dyDescent="0.25">
      <c r="A9">
        <v>7</v>
      </c>
      <c r="B9">
        <v>998.58</v>
      </c>
      <c r="C9">
        <v>1.42</v>
      </c>
      <c r="D9">
        <v>1</v>
      </c>
      <c r="E9">
        <v>1001</v>
      </c>
    </row>
    <row r="10" spans="1:5" x14ac:dyDescent="0.25">
      <c r="A10">
        <v>8</v>
      </c>
      <c r="B10">
        <v>998.34</v>
      </c>
      <c r="C10">
        <v>1.66</v>
      </c>
      <c r="D10">
        <v>1</v>
      </c>
      <c r="E10">
        <v>1001</v>
      </c>
    </row>
    <row r="11" spans="1:5" x14ac:dyDescent="0.25">
      <c r="A11">
        <v>9</v>
      </c>
      <c r="B11">
        <v>998.16</v>
      </c>
      <c r="C11">
        <v>1.84</v>
      </c>
      <c r="D11">
        <v>1</v>
      </c>
      <c r="E11">
        <v>1001</v>
      </c>
    </row>
    <row r="12" spans="1:5" x14ac:dyDescent="0.25">
      <c r="A12">
        <v>10</v>
      </c>
      <c r="B12">
        <v>998</v>
      </c>
      <c r="C12">
        <v>2</v>
      </c>
      <c r="D12">
        <v>1</v>
      </c>
      <c r="E12">
        <v>1001</v>
      </c>
    </row>
    <row r="13" spans="1:5" x14ac:dyDescent="0.25">
      <c r="A13">
        <v>11</v>
      </c>
      <c r="B13">
        <v>997.74</v>
      </c>
      <c r="C13">
        <v>2.2599999999999998</v>
      </c>
      <c r="D13">
        <v>1</v>
      </c>
      <c r="E13">
        <v>1001</v>
      </c>
    </row>
    <row r="14" spans="1:5" x14ac:dyDescent="0.25">
      <c r="A14">
        <v>12</v>
      </c>
      <c r="B14">
        <v>997.6</v>
      </c>
      <c r="C14">
        <v>2.4</v>
      </c>
      <c r="D14">
        <v>1</v>
      </c>
      <c r="E14">
        <v>1001</v>
      </c>
    </row>
    <row r="15" spans="1:5" x14ac:dyDescent="0.25">
      <c r="A15">
        <v>13</v>
      </c>
      <c r="B15">
        <v>997.5</v>
      </c>
      <c r="C15">
        <v>2.5</v>
      </c>
      <c r="D15">
        <v>1</v>
      </c>
      <c r="E15">
        <v>1001</v>
      </c>
    </row>
    <row r="16" spans="1:5" x14ac:dyDescent="0.25">
      <c r="A16">
        <v>14</v>
      </c>
      <c r="B16">
        <v>998.4</v>
      </c>
      <c r="C16">
        <v>2.6</v>
      </c>
      <c r="D16">
        <v>0</v>
      </c>
      <c r="E16">
        <v>1001</v>
      </c>
    </row>
    <row r="17" spans="1:5" x14ac:dyDescent="0.25">
      <c r="A17">
        <v>15</v>
      </c>
      <c r="B17">
        <v>998.4</v>
      </c>
      <c r="C17">
        <v>2.6</v>
      </c>
      <c r="D17">
        <v>0</v>
      </c>
      <c r="E17">
        <v>1001</v>
      </c>
    </row>
    <row r="18" spans="1:5" x14ac:dyDescent="0.25">
      <c r="A18">
        <v>16</v>
      </c>
      <c r="B18">
        <v>998.4</v>
      </c>
      <c r="C18">
        <v>2.6</v>
      </c>
      <c r="D18">
        <v>0</v>
      </c>
      <c r="E18">
        <v>1001</v>
      </c>
    </row>
    <row r="19" spans="1:5" x14ac:dyDescent="0.25">
      <c r="A19">
        <v>17</v>
      </c>
      <c r="B19">
        <v>998.4</v>
      </c>
      <c r="C19">
        <v>2.6</v>
      </c>
      <c r="D19">
        <v>0</v>
      </c>
      <c r="E19">
        <v>1001</v>
      </c>
    </row>
    <row r="20" spans="1:5" x14ac:dyDescent="0.25">
      <c r="A20">
        <v>18</v>
      </c>
      <c r="B20">
        <v>998.4</v>
      </c>
      <c r="C20">
        <v>2.6</v>
      </c>
      <c r="D20">
        <v>0</v>
      </c>
      <c r="E20">
        <v>1001</v>
      </c>
    </row>
    <row r="21" spans="1:5" x14ac:dyDescent="0.25">
      <c r="A21">
        <v>19</v>
      </c>
      <c r="B21">
        <v>998.4</v>
      </c>
      <c r="C21">
        <v>2.6</v>
      </c>
      <c r="D21">
        <v>0</v>
      </c>
      <c r="E21">
        <v>1001</v>
      </c>
    </row>
    <row r="22" spans="1:5" x14ac:dyDescent="0.25">
      <c r="A22">
        <v>20</v>
      </c>
      <c r="B22">
        <v>998.4</v>
      </c>
      <c r="C22">
        <v>2.6</v>
      </c>
      <c r="D22">
        <v>0</v>
      </c>
      <c r="E22">
        <v>1001</v>
      </c>
    </row>
    <row r="23" spans="1:5" x14ac:dyDescent="0.25">
      <c r="A23">
        <v>21</v>
      </c>
      <c r="B23">
        <v>998.4</v>
      </c>
      <c r="C23">
        <v>2.42</v>
      </c>
      <c r="D23">
        <v>0.18</v>
      </c>
      <c r="E23">
        <v>1001</v>
      </c>
    </row>
    <row r="24" spans="1:5" x14ac:dyDescent="0.25">
      <c r="A24">
        <v>22</v>
      </c>
      <c r="B24">
        <v>998.34</v>
      </c>
      <c r="C24">
        <v>2.2599999999999998</v>
      </c>
      <c r="D24">
        <v>0.4</v>
      </c>
      <c r="E24">
        <v>1001</v>
      </c>
    </row>
    <row r="25" spans="1:5" x14ac:dyDescent="0.25">
      <c r="A25">
        <v>23</v>
      </c>
      <c r="B25">
        <v>998.3</v>
      </c>
      <c r="C25">
        <v>2.08</v>
      </c>
      <c r="D25">
        <v>0.62</v>
      </c>
      <c r="E25">
        <v>1001</v>
      </c>
    </row>
    <row r="26" spans="1:5" x14ac:dyDescent="0.25">
      <c r="A26">
        <v>24</v>
      </c>
      <c r="B26">
        <v>998.2</v>
      </c>
      <c r="C26">
        <v>1.88</v>
      </c>
      <c r="D26">
        <v>0.92</v>
      </c>
      <c r="E26">
        <v>1001</v>
      </c>
    </row>
    <row r="27" spans="1:5" x14ac:dyDescent="0.25">
      <c r="A27">
        <v>25</v>
      </c>
      <c r="B27">
        <v>997.94</v>
      </c>
      <c r="C27">
        <v>1.92</v>
      </c>
      <c r="D27">
        <v>1.1399999999999999</v>
      </c>
      <c r="E27">
        <v>1001</v>
      </c>
    </row>
    <row r="28" spans="1:5" x14ac:dyDescent="0.25">
      <c r="A28">
        <v>26</v>
      </c>
      <c r="B28">
        <v>997.6</v>
      </c>
      <c r="C28">
        <v>2.08</v>
      </c>
      <c r="D28">
        <v>1.32</v>
      </c>
      <c r="E28">
        <v>1001</v>
      </c>
    </row>
    <row r="29" spans="1:5" x14ac:dyDescent="0.25">
      <c r="A29">
        <v>27</v>
      </c>
      <c r="B29">
        <v>997.4</v>
      </c>
      <c r="C29">
        <v>2.1800000000000002</v>
      </c>
      <c r="D29">
        <v>1.42</v>
      </c>
      <c r="E29">
        <v>1001</v>
      </c>
    </row>
    <row r="30" spans="1:5" x14ac:dyDescent="0.25">
      <c r="A30">
        <v>28</v>
      </c>
      <c r="B30">
        <v>997.18</v>
      </c>
      <c r="C30">
        <v>2.16</v>
      </c>
      <c r="D30">
        <v>1.66</v>
      </c>
      <c r="E30">
        <v>1001</v>
      </c>
    </row>
    <row r="31" spans="1:5" x14ac:dyDescent="0.25">
      <c r="A31">
        <v>29</v>
      </c>
      <c r="B31">
        <v>996.88</v>
      </c>
      <c r="C31">
        <v>2.2799999999999998</v>
      </c>
      <c r="D31">
        <v>1.84</v>
      </c>
      <c r="E31">
        <v>1001</v>
      </c>
    </row>
    <row r="32" spans="1:5" x14ac:dyDescent="0.25">
      <c r="A32">
        <v>30</v>
      </c>
      <c r="B32">
        <v>996.42</v>
      </c>
      <c r="C32">
        <v>2.58</v>
      </c>
      <c r="D32">
        <v>2</v>
      </c>
      <c r="E32">
        <v>1001</v>
      </c>
    </row>
    <row r="33" spans="1:5" x14ac:dyDescent="0.25">
      <c r="A33">
        <v>31</v>
      </c>
      <c r="B33">
        <v>995.98</v>
      </c>
      <c r="C33">
        <v>2.76</v>
      </c>
      <c r="D33">
        <v>2.2599999999999998</v>
      </c>
      <c r="E33">
        <v>1001</v>
      </c>
    </row>
    <row r="34" spans="1:5" x14ac:dyDescent="0.25">
      <c r="A34">
        <v>32</v>
      </c>
      <c r="B34">
        <v>995.56</v>
      </c>
      <c r="C34">
        <v>3.04</v>
      </c>
      <c r="D34">
        <v>2.4</v>
      </c>
      <c r="E34">
        <v>1001</v>
      </c>
    </row>
    <row r="35" spans="1:5" x14ac:dyDescent="0.25">
      <c r="A35">
        <v>33</v>
      </c>
      <c r="B35">
        <v>995.12</v>
      </c>
      <c r="C35">
        <v>3.38</v>
      </c>
      <c r="D35">
        <v>2.5</v>
      </c>
      <c r="E35">
        <v>1001</v>
      </c>
    </row>
    <row r="36" spans="1:5" x14ac:dyDescent="0.25">
      <c r="A36">
        <v>34</v>
      </c>
      <c r="B36">
        <v>994.48</v>
      </c>
      <c r="C36">
        <v>3.92</v>
      </c>
      <c r="D36">
        <v>2.6</v>
      </c>
      <c r="E36">
        <v>1001</v>
      </c>
    </row>
    <row r="37" spans="1:5" x14ac:dyDescent="0.25">
      <c r="A37">
        <v>35</v>
      </c>
      <c r="B37">
        <v>993.88</v>
      </c>
      <c r="C37">
        <v>4.7</v>
      </c>
      <c r="D37">
        <v>2.42</v>
      </c>
      <c r="E37">
        <v>1001</v>
      </c>
    </row>
    <row r="38" spans="1:5" x14ac:dyDescent="0.25">
      <c r="A38">
        <v>36</v>
      </c>
      <c r="B38">
        <v>993.62</v>
      </c>
      <c r="C38">
        <v>5.18</v>
      </c>
      <c r="D38">
        <v>2.2000000000000002</v>
      </c>
      <c r="E38">
        <v>1001</v>
      </c>
    </row>
    <row r="39" spans="1:5" x14ac:dyDescent="0.25">
      <c r="A39">
        <v>37</v>
      </c>
      <c r="B39">
        <v>993.4</v>
      </c>
      <c r="C39">
        <v>5.62</v>
      </c>
      <c r="D39">
        <v>1.98</v>
      </c>
      <c r="E39">
        <v>1001</v>
      </c>
    </row>
    <row r="40" spans="1:5" x14ac:dyDescent="0.25">
      <c r="A40">
        <v>38</v>
      </c>
      <c r="B40">
        <v>993.46</v>
      </c>
      <c r="C40">
        <v>5.86</v>
      </c>
      <c r="D40">
        <v>1.68</v>
      </c>
      <c r="E40">
        <v>1001</v>
      </c>
    </row>
    <row r="41" spans="1:5" x14ac:dyDescent="0.25">
      <c r="A41">
        <v>39</v>
      </c>
      <c r="B41">
        <v>993.22</v>
      </c>
      <c r="C41">
        <v>6.32</v>
      </c>
      <c r="D41">
        <v>1.46</v>
      </c>
      <c r="E41">
        <v>1001</v>
      </c>
    </row>
    <row r="42" spans="1:5" x14ac:dyDescent="0.25">
      <c r="A42">
        <v>40</v>
      </c>
      <c r="B42">
        <v>993.16</v>
      </c>
      <c r="C42">
        <v>6.56</v>
      </c>
      <c r="D42">
        <v>1.28</v>
      </c>
      <c r="E42">
        <v>1001</v>
      </c>
    </row>
    <row r="43" spans="1:5" x14ac:dyDescent="0.25">
      <c r="A43">
        <v>41</v>
      </c>
      <c r="B43">
        <v>993.06</v>
      </c>
      <c r="C43">
        <v>6.76</v>
      </c>
      <c r="D43">
        <v>1.18</v>
      </c>
      <c r="E43">
        <v>1001</v>
      </c>
    </row>
    <row r="44" spans="1:5" x14ac:dyDescent="0.25">
      <c r="A44">
        <v>42</v>
      </c>
      <c r="B44">
        <v>993.02</v>
      </c>
      <c r="C44">
        <v>6.98</v>
      </c>
      <c r="D44">
        <v>1</v>
      </c>
      <c r="E44">
        <v>1001</v>
      </c>
    </row>
    <row r="45" spans="1:5" x14ac:dyDescent="0.25">
      <c r="A45">
        <v>43</v>
      </c>
      <c r="B45">
        <v>992.88</v>
      </c>
      <c r="C45">
        <v>7.26</v>
      </c>
      <c r="D45">
        <v>0.86</v>
      </c>
      <c r="E45">
        <v>1001</v>
      </c>
    </row>
    <row r="46" spans="1:5" x14ac:dyDescent="0.25">
      <c r="A46">
        <v>44</v>
      </c>
      <c r="B46">
        <v>992.96</v>
      </c>
      <c r="C46">
        <v>7.24</v>
      </c>
      <c r="D46">
        <v>0.8</v>
      </c>
      <c r="E46">
        <v>1001</v>
      </c>
    </row>
    <row r="47" spans="1:5" x14ac:dyDescent="0.25">
      <c r="A47">
        <v>45</v>
      </c>
      <c r="B47">
        <v>993.06</v>
      </c>
      <c r="C47">
        <v>7.14</v>
      </c>
      <c r="D47">
        <v>0.8</v>
      </c>
      <c r="E47">
        <v>1001</v>
      </c>
    </row>
    <row r="48" spans="1:5" x14ac:dyDescent="0.25">
      <c r="A48">
        <v>46</v>
      </c>
      <c r="B48">
        <v>993.08</v>
      </c>
      <c r="C48">
        <v>6.92</v>
      </c>
      <c r="D48">
        <v>1</v>
      </c>
      <c r="E48">
        <v>1001</v>
      </c>
    </row>
    <row r="49" spans="1:5" x14ac:dyDescent="0.25">
      <c r="A49">
        <v>47</v>
      </c>
      <c r="B49">
        <v>992.88</v>
      </c>
      <c r="C49">
        <v>7.02</v>
      </c>
      <c r="D49">
        <v>1.1000000000000001</v>
      </c>
      <c r="E49">
        <v>1001</v>
      </c>
    </row>
    <row r="50" spans="1:5" x14ac:dyDescent="0.25">
      <c r="A50">
        <v>48</v>
      </c>
      <c r="B50">
        <v>992.74</v>
      </c>
      <c r="C50">
        <v>7.04</v>
      </c>
      <c r="D50">
        <v>1.22</v>
      </c>
      <c r="E50">
        <v>1001</v>
      </c>
    </row>
    <row r="51" spans="1:5" x14ac:dyDescent="0.25">
      <c r="A51">
        <v>49</v>
      </c>
      <c r="B51">
        <v>992.32</v>
      </c>
      <c r="C51">
        <v>7.16</v>
      </c>
      <c r="D51">
        <v>1.52</v>
      </c>
      <c r="E51">
        <v>1001</v>
      </c>
    </row>
    <row r="52" spans="1:5" x14ac:dyDescent="0.25">
      <c r="A52">
        <v>50</v>
      </c>
      <c r="B52">
        <v>991.9</v>
      </c>
      <c r="C52">
        <v>7.12</v>
      </c>
      <c r="D52">
        <v>1.98</v>
      </c>
      <c r="E52">
        <v>1001</v>
      </c>
    </row>
    <row r="53" spans="1:5" x14ac:dyDescent="0.25">
      <c r="A53">
        <v>51</v>
      </c>
      <c r="B53">
        <v>991.3</v>
      </c>
      <c r="C53">
        <v>7.28</v>
      </c>
      <c r="D53">
        <v>2.42</v>
      </c>
      <c r="E53">
        <v>1001</v>
      </c>
    </row>
    <row r="54" spans="1:5" x14ac:dyDescent="0.25">
      <c r="A54">
        <v>52</v>
      </c>
      <c r="B54">
        <v>990.74</v>
      </c>
      <c r="C54">
        <v>7.42</v>
      </c>
      <c r="D54">
        <v>2.84</v>
      </c>
      <c r="E54">
        <v>1001</v>
      </c>
    </row>
    <row r="55" spans="1:5" x14ac:dyDescent="0.25">
      <c r="A55">
        <v>53</v>
      </c>
      <c r="B55">
        <v>989.9</v>
      </c>
      <c r="C55">
        <v>7.82</v>
      </c>
      <c r="D55">
        <v>3.28</v>
      </c>
      <c r="E55">
        <v>1001</v>
      </c>
    </row>
    <row r="56" spans="1:5" x14ac:dyDescent="0.25">
      <c r="A56">
        <v>54</v>
      </c>
      <c r="B56">
        <v>989.26</v>
      </c>
      <c r="C56">
        <v>7.82</v>
      </c>
      <c r="D56">
        <v>3.92</v>
      </c>
      <c r="E56">
        <v>1001</v>
      </c>
    </row>
    <row r="57" spans="1:5" x14ac:dyDescent="0.25">
      <c r="A57">
        <v>55</v>
      </c>
      <c r="B57">
        <v>988.48</v>
      </c>
      <c r="C57">
        <v>7.82</v>
      </c>
      <c r="D57">
        <v>4.7</v>
      </c>
      <c r="E57">
        <v>1001</v>
      </c>
    </row>
    <row r="58" spans="1:5" x14ac:dyDescent="0.25">
      <c r="A58">
        <v>56</v>
      </c>
      <c r="B58">
        <v>987.74</v>
      </c>
      <c r="C58">
        <v>8.14</v>
      </c>
      <c r="D58">
        <v>5.12</v>
      </c>
      <c r="E58">
        <v>1001</v>
      </c>
    </row>
    <row r="59" spans="1:5" x14ac:dyDescent="0.25">
      <c r="A59">
        <v>57</v>
      </c>
      <c r="B59">
        <v>986.62</v>
      </c>
      <c r="C59">
        <v>8.86</v>
      </c>
      <c r="D59">
        <v>5.52</v>
      </c>
      <c r="E59">
        <v>1001</v>
      </c>
    </row>
    <row r="60" spans="1:5" x14ac:dyDescent="0.25">
      <c r="A60">
        <v>58</v>
      </c>
      <c r="B60">
        <v>985.46</v>
      </c>
      <c r="C60">
        <v>9.8800000000000008</v>
      </c>
      <c r="D60">
        <v>5.66</v>
      </c>
      <c r="E60">
        <v>1001</v>
      </c>
    </row>
    <row r="61" spans="1:5" x14ac:dyDescent="0.25">
      <c r="A61">
        <v>59</v>
      </c>
      <c r="B61">
        <v>984.48</v>
      </c>
      <c r="C61">
        <v>10.66</v>
      </c>
      <c r="D61">
        <v>5.86</v>
      </c>
      <c r="E61">
        <v>1001</v>
      </c>
    </row>
    <row r="62" spans="1:5" x14ac:dyDescent="0.25">
      <c r="A62">
        <v>60</v>
      </c>
      <c r="B62">
        <v>983.56</v>
      </c>
      <c r="C62">
        <v>11.68</v>
      </c>
      <c r="D62">
        <v>5.76</v>
      </c>
      <c r="E62">
        <v>1001</v>
      </c>
    </row>
    <row r="63" spans="1:5" x14ac:dyDescent="0.25">
      <c r="A63">
        <v>61</v>
      </c>
      <c r="B63">
        <v>982.66</v>
      </c>
      <c r="C63">
        <v>12.58</v>
      </c>
      <c r="D63">
        <v>5.76</v>
      </c>
      <c r="E63">
        <v>1001</v>
      </c>
    </row>
    <row r="64" spans="1:5" x14ac:dyDescent="0.25">
      <c r="A64">
        <v>62</v>
      </c>
      <c r="B64">
        <v>981.6</v>
      </c>
      <c r="C64">
        <v>13.58</v>
      </c>
      <c r="D64">
        <v>5.82</v>
      </c>
      <c r="E64">
        <v>1001</v>
      </c>
    </row>
    <row r="65" spans="1:5" x14ac:dyDescent="0.25">
      <c r="A65">
        <v>63</v>
      </c>
      <c r="B65">
        <v>980.62</v>
      </c>
      <c r="C65">
        <v>14.54</v>
      </c>
      <c r="D65">
        <v>5.84</v>
      </c>
      <c r="E65">
        <v>1001</v>
      </c>
    </row>
    <row r="66" spans="1:5" x14ac:dyDescent="0.25">
      <c r="A66">
        <v>64</v>
      </c>
      <c r="B66">
        <v>979.92</v>
      </c>
      <c r="C66">
        <v>15.62</v>
      </c>
      <c r="D66">
        <v>5.46</v>
      </c>
      <c r="E66">
        <v>1001</v>
      </c>
    </row>
    <row r="67" spans="1:5" x14ac:dyDescent="0.25">
      <c r="A67">
        <v>65</v>
      </c>
      <c r="B67">
        <v>979.22</v>
      </c>
      <c r="C67">
        <v>16.600000000000001</v>
      </c>
      <c r="D67">
        <v>5.18</v>
      </c>
      <c r="E67">
        <v>1001</v>
      </c>
    </row>
    <row r="68" spans="1:5" x14ac:dyDescent="0.25">
      <c r="A68">
        <v>66</v>
      </c>
      <c r="B68">
        <v>978.66</v>
      </c>
      <c r="C68">
        <v>17.46</v>
      </c>
      <c r="D68">
        <v>4.88</v>
      </c>
      <c r="E68">
        <v>1001</v>
      </c>
    </row>
    <row r="69" spans="1:5" x14ac:dyDescent="0.25">
      <c r="A69">
        <v>67</v>
      </c>
      <c r="B69">
        <v>978.02</v>
      </c>
      <c r="C69">
        <v>18.239999999999998</v>
      </c>
      <c r="D69">
        <v>4.74</v>
      </c>
      <c r="E69">
        <v>1001</v>
      </c>
    </row>
    <row r="70" spans="1:5" x14ac:dyDescent="0.25">
      <c r="A70">
        <v>68</v>
      </c>
      <c r="B70">
        <v>977.4</v>
      </c>
      <c r="C70">
        <v>19.260000000000002</v>
      </c>
      <c r="D70">
        <v>4.34</v>
      </c>
      <c r="E70">
        <v>1001</v>
      </c>
    </row>
    <row r="71" spans="1:5" x14ac:dyDescent="0.25">
      <c r="A71">
        <v>69</v>
      </c>
      <c r="B71">
        <v>977.24</v>
      </c>
      <c r="C71">
        <v>19.78</v>
      </c>
      <c r="D71">
        <v>3.98</v>
      </c>
      <c r="E71">
        <v>1001</v>
      </c>
    </row>
    <row r="72" spans="1:5" x14ac:dyDescent="0.25">
      <c r="A72">
        <v>70</v>
      </c>
      <c r="B72">
        <v>976.8</v>
      </c>
      <c r="C72">
        <v>20.28</v>
      </c>
      <c r="D72">
        <v>3.92</v>
      </c>
      <c r="E72">
        <v>1001</v>
      </c>
    </row>
    <row r="73" spans="1:5" x14ac:dyDescent="0.25">
      <c r="A73">
        <v>71</v>
      </c>
      <c r="B73">
        <v>976.36</v>
      </c>
      <c r="C73">
        <v>20.56</v>
      </c>
      <c r="D73">
        <v>4.08</v>
      </c>
      <c r="E73">
        <v>1001</v>
      </c>
    </row>
    <row r="74" spans="1:5" x14ac:dyDescent="0.25">
      <c r="A74">
        <v>72</v>
      </c>
      <c r="B74">
        <v>975.86</v>
      </c>
      <c r="C74">
        <v>20.74</v>
      </c>
      <c r="D74">
        <v>4.4000000000000004</v>
      </c>
      <c r="E74">
        <v>1001</v>
      </c>
    </row>
    <row r="75" spans="1:5" x14ac:dyDescent="0.25">
      <c r="A75">
        <v>73</v>
      </c>
      <c r="B75">
        <v>975.28</v>
      </c>
      <c r="C75">
        <v>20.94</v>
      </c>
      <c r="D75">
        <v>4.78</v>
      </c>
      <c r="E75">
        <v>1001</v>
      </c>
    </row>
    <row r="76" spans="1:5" x14ac:dyDescent="0.25">
      <c r="A76">
        <v>74</v>
      </c>
      <c r="B76">
        <v>974.2</v>
      </c>
      <c r="C76">
        <v>21.62</v>
      </c>
      <c r="D76">
        <v>5.18</v>
      </c>
      <c r="E76">
        <v>1001</v>
      </c>
    </row>
    <row r="77" spans="1:5" x14ac:dyDescent="0.25">
      <c r="A77">
        <v>75</v>
      </c>
      <c r="B77">
        <v>973.18</v>
      </c>
      <c r="C77">
        <v>22.06</v>
      </c>
      <c r="D77">
        <v>5.76</v>
      </c>
      <c r="E77">
        <v>1001</v>
      </c>
    </row>
    <row r="78" spans="1:5" x14ac:dyDescent="0.25">
      <c r="A78">
        <v>76</v>
      </c>
      <c r="B78">
        <v>972.04</v>
      </c>
      <c r="C78">
        <v>22.68</v>
      </c>
      <c r="D78">
        <v>6.28</v>
      </c>
      <c r="E78">
        <v>1001</v>
      </c>
    </row>
    <row r="79" spans="1:5" x14ac:dyDescent="0.25">
      <c r="A79">
        <v>77</v>
      </c>
      <c r="B79">
        <v>971.2</v>
      </c>
      <c r="C79">
        <v>22.68</v>
      </c>
      <c r="D79">
        <v>7.12</v>
      </c>
      <c r="E79">
        <v>1001</v>
      </c>
    </row>
    <row r="80" spans="1:5" x14ac:dyDescent="0.25">
      <c r="A80">
        <v>78</v>
      </c>
      <c r="B80">
        <v>969.94</v>
      </c>
      <c r="C80">
        <v>22.76</v>
      </c>
      <c r="D80">
        <v>8.3000000000000007</v>
      </c>
      <c r="E80">
        <v>1001</v>
      </c>
    </row>
    <row r="81" spans="1:5" x14ac:dyDescent="0.25">
      <c r="A81">
        <v>79</v>
      </c>
      <c r="B81">
        <v>967.76</v>
      </c>
      <c r="C81">
        <v>23.86</v>
      </c>
      <c r="D81">
        <v>9.3800000000000008</v>
      </c>
      <c r="E81">
        <v>1001</v>
      </c>
    </row>
    <row r="82" spans="1:5" x14ac:dyDescent="0.25">
      <c r="A82">
        <v>80</v>
      </c>
      <c r="B82">
        <v>966.3</v>
      </c>
      <c r="C82">
        <v>24.18</v>
      </c>
      <c r="D82">
        <v>10.52</v>
      </c>
      <c r="E82">
        <v>1001</v>
      </c>
    </row>
    <row r="83" spans="1:5" x14ac:dyDescent="0.25">
      <c r="A83">
        <v>81</v>
      </c>
      <c r="B83">
        <v>964.42</v>
      </c>
      <c r="C83">
        <v>25.26</v>
      </c>
      <c r="D83">
        <v>11.32</v>
      </c>
      <c r="E83">
        <v>1001</v>
      </c>
    </row>
    <row r="84" spans="1:5" x14ac:dyDescent="0.25">
      <c r="A84">
        <v>82</v>
      </c>
      <c r="B84">
        <v>961.96</v>
      </c>
      <c r="C84">
        <v>26.68</v>
      </c>
      <c r="D84">
        <v>12.36</v>
      </c>
      <c r="E84">
        <v>1001</v>
      </c>
    </row>
    <row r="85" spans="1:5" x14ac:dyDescent="0.25">
      <c r="A85">
        <v>83</v>
      </c>
      <c r="B85">
        <v>960.02</v>
      </c>
      <c r="C85">
        <v>27.76</v>
      </c>
      <c r="D85">
        <v>13.22</v>
      </c>
      <c r="E85">
        <v>1001</v>
      </c>
    </row>
    <row r="86" spans="1:5" x14ac:dyDescent="0.25">
      <c r="A86">
        <v>84</v>
      </c>
      <c r="B86">
        <v>958</v>
      </c>
      <c r="C86">
        <v>29.04</v>
      </c>
      <c r="D86">
        <v>13.96</v>
      </c>
      <c r="E86">
        <v>1001</v>
      </c>
    </row>
    <row r="87" spans="1:5" x14ac:dyDescent="0.25">
      <c r="A87">
        <v>85</v>
      </c>
      <c r="B87">
        <v>955.68</v>
      </c>
      <c r="C87">
        <v>30.82</v>
      </c>
      <c r="D87">
        <v>14.5</v>
      </c>
      <c r="E87">
        <v>1001</v>
      </c>
    </row>
    <row r="88" spans="1:5" x14ac:dyDescent="0.25">
      <c r="A88">
        <v>86</v>
      </c>
      <c r="B88">
        <v>953.94</v>
      </c>
      <c r="C88">
        <v>32.14</v>
      </c>
      <c r="D88">
        <v>14.92</v>
      </c>
      <c r="E88">
        <v>1001</v>
      </c>
    </row>
    <row r="89" spans="1:5" x14ac:dyDescent="0.25">
      <c r="A89">
        <v>87</v>
      </c>
      <c r="B89">
        <v>951.84</v>
      </c>
      <c r="C89">
        <v>34</v>
      </c>
      <c r="D89">
        <v>15.16</v>
      </c>
      <c r="E89">
        <v>1001</v>
      </c>
    </row>
    <row r="90" spans="1:5" x14ac:dyDescent="0.25">
      <c r="A90">
        <v>88</v>
      </c>
      <c r="B90">
        <v>948.7</v>
      </c>
      <c r="C90">
        <v>36.520000000000003</v>
      </c>
      <c r="D90">
        <v>15.78</v>
      </c>
      <c r="E90">
        <v>1001</v>
      </c>
    </row>
    <row r="91" spans="1:5" x14ac:dyDescent="0.25">
      <c r="A91">
        <v>89</v>
      </c>
      <c r="B91">
        <v>946.48</v>
      </c>
      <c r="C91">
        <v>38.58</v>
      </c>
      <c r="D91">
        <v>15.94</v>
      </c>
      <c r="E91">
        <v>1001</v>
      </c>
    </row>
    <row r="92" spans="1:5" x14ac:dyDescent="0.25">
      <c r="A92">
        <v>90</v>
      </c>
      <c r="B92">
        <v>944.44</v>
      </c>
      <c r="C92">
        <v>40.5</v>
      </c>
      <c r="D92">
        <v>16.059999999999999</v>
      </c>
      <c r="E92">
        <v>1001</v>
      </c>
    </row>
    <row r="93" spans="1:5" x14ac:dyDescent="0.25">
      <c r="A93">
        <v>91</v>
      </c>
      <c r="B93">
        <v>942.46</v>
      </c>
      <c r="C93">
        <v>42.76</v>
      </c>
      <c r="D93">
        <v>15.78</v>
      </c>
      <c r="E93">
        <v>1001</v>
      </c>
    </row>
    <row r="94" spans="1:5" x14ac:dyDescent="0.25">
      <c r="A94">
        <v>92</v>
      </c>
      <c r="B94">
        <v>940.22</v>
      </c>
      <c r="C94">
        <v>45.52</v>
      </c>
      <c r="D94">
        <v>15.26</v>
      </c>
      <c r="E94">
        <v>1001</v>
      </c>
    </row>
    <row r="95" spans="1:5" x14ac:dyDescent="0.25">
      <c r="A95">
        <v>93</v>
      </c>
      <c r="B95">
        <v>938.38</v>
      </c>
      <c r="C95">
        <v>47.56</v>
      </c>
      <c r="D95">
        <v>15.06</v>
      </c>
      <c r="E95">
        <v>1001</v>
      </c>
    </row>
    <row r="96" spans="1:5" x14ac:dyDescent="0.25">
      <c r="A96">
        <v>94</v>
      </c>
      <c r="B96">
        <v>936.68</v>
      </c>
      <c r="C96">
        <v>49.2</v>
      </c>
      <c r="D96">
        <v>15.12</v>
      </c>
      <c r="E96">
        <v>1001</v>
      </c>
    </row>
    <row r="97" spans="1:5" x14ac:dyDescent="0.25">
      <c r="A97">
        <v>95</v>
      </c>
      <c r="B97">
        <v>934.66</v>
      </c>
      <c r="C97">
        <v>51.1</v>
      </c>
      <c r="D97">
        <v>15.24</v>
      </c>
      <c r="E97">
        <v>1001</v>
      </c>
    </row>
    <row r="98" spans="1:5" x14ac:dyDescent="0.25">
      <c r="A98">
        <v>96</v>
      </c>
      <c r="B98">
        <v>932.88</v>
      </c>
      <c r="C98">
        <v>52.74</v>
      </c>
      <c r="D98">
        <v>15.38</v>
      </c>
      <c r="E98">
        <v>1001</v>
      </c>
    </row>
    <row r="99" spans="1:5" x14ac:dyDescent="0.25">
      <c r="A99">
        <v>97</v>
      </c>
      <c r="B99">
        <v>931.16</v>
      </c>
      <c r="C99">
        <v>54.58</v>
      </c>
      <c r="D99">
        <v>15.26</v>
      </c>
      <c r="E99">
        <v>1001</v>
      </c>
    </row>
    <row r="100" spans="1:5" x14ac:dyDescent="0.25">
      <c r="A100">
        <v>98</v>
      </c>
      <c r="B100">
        <v>929.38</v>
      </c>
      <c r="C100">
        <v>56.18</v>
      </c>
      <c r="D100">
        <v>15.44</v>
      </c>
      <c r="E100">
        <v>1001</v>
      </c>
    </row>
    <row r="101" spans="1:5" x14ac:dyDescent="0.25">
      <c r="A101">
        <v>99</v>
      </c>
      <c r="B101">
        <v>927.48</v>
      </c>
      <c r="C101">
        <v>56.88</v>
      </c>
      <c r="D101">
        <v>16.64</v>
      </c>
      <c r="E101">
        <v>1001</v>
      </c>
    </row>
    <row r="102" spans="1:5" x14ac:dyDescent="0.25">
      <c r="A102">
        <v>100</v>
      </c>
      <c r="B102">
        <v>925.58</v>
      </c>
      <c r="C102">
        <v>58.18</v>
      </c>
      <c r="D102">
        <v>17.239999999999998</v>
      </c>
      <c r="E102">
        <v>1001</v>
      </c>
    </row>
    <row r="103" spans="1:5" x14ac:dyDescent="0.25">
      <c r="A103">
        <v>101</v>
      </c>
      <c r="B103">
        <v>923.3</v>
      </c>
      <c r="C103">
        <v>59.36</v>
      </c>
      <c r="D103">
        <v>18.34</v>
      </c>
      <c r="E103">
        <v>1001</v>
      </c>
    </row>
    <row r="104" spans="1:5" x14ac:dyDescent="0.25">
      <c r="A104">
        <v>102</v>
      </c>
      <c r="B104">
        <v>920.74</v>
      </c>
      <c r="C104">
        <v>60.48</v>
      </c>
      <c r="D104">
        <v>19.78</v>
      </c>
      <c r="E104">
        <v>1001</v>
      </c>
    </row>
    <row r="105" spans="1:5" x14ac:dyDescent="0.25">
      <c r="A105">
        <v>103</v>
      </c>
      <c r="B105">
        <v>917.44</v>
      </c>
      <c r="C105">
        <v>62.36</v>
      </c>
      <c r="D105">
        <v>21.2</v>
      </c>
      <c r="E105">
        <v>1001</v>
      </c>
    </row>
    <row r="106" spans="1:5" x14ac:dyDescent="0.25">
      <c r="A106">
        <v>104</v>
      </c>
      <c r="B106">
        <v>914.94</v>
      </c>
      <c r="C106">
        <v>63.34</v>
      </c>
      <c r="D106">
        <v>22.72</v>
      </c>
      <c r="E106">
        <v>1001</v>
      </c>
    </row>
    <row r="107" spans="1:5" x14ac:dyDescent="0.25">
      <c r="A107">
        <v>105</v>
      </c>
      <c r="B107">
        <v>911.48</v>
      </c>
      <c r="C107">
        <v>64.760000000000005</v>
      </c>
      <c r="D107">
        <v>24.76</v>
      </c>
      <c r="E107">
        <v>1001</v>
      </c>
    </row>
    <row r="108" spans="1:5" x14ac:dyDescent="0.25">
      <c r="A108">
        <v>106</v>
      </c>
      <c r="B108">
        <v>907.7</v>
      </c>
      <c r="C108">
        <v>66.98</v>
      </c>
      <c r="D108">
        <v>26.32</v>
      </c>
      <c r="E108">
        <v>1001</v>
      </c>
    </row>
    <row r="109" spans="1:5" x14ac:dyDescent="0.25">
      <c r="A109">
        <v>107</v>
      </c>
      <c r="B109">
        <v>903.64</v>
      </c>
      <c r="C109">
        <v>69.14</v>
      </c>
      <c r="D109">
        <v>28.22</v>
      </c>
      <c r="E109">
        <v>1001</v>
      </c>
    </row>
    <row r="110" spans="1:5" x14ac:dyDescent="0.25">
      <c r="A110">
        <v>108</v>
      </c>
      <c r="B110">
        <v>899.72</v>
      </c>
      <c r="C110">
        <v>70.599999999999994</v>
      </c>
      <c r="D110">
        <v>30.68</v>
      </c>
      <c r="E110">
        <v>1001</v>
      </c>
    </row>
    <row r="111" spans="1:5" x14ac:dyDescent="0.25">
      <c r="A111">
        <v>109</v>
      </c>
      <c r="B111">
        <v>895.2</v>
      </c>
      <c r="C111">
        <v>73.34</v>
      </c>
      <c r="D111">
        <v>32.46</v>
      </c>
      <c r="E111">
        <v>1001</v>
      </c>
    </row>
    <row r="112" spans="1:5" x14ac:dyDescent="0.25">
      <c r="A112">
        <v>110</v>
      </c>
      <c r="B112">
        <v>890.88</v>
      </c>
      <c r="C112">
        <v>76.239999999999995</v>
      </c>
      <c r="D112">
        <v>33.880000000000003</v>
      </c>
      <c r="E112">
        <v>1001</v>
      </c>
    </row>
    <row r="113" spans="1:5" x14ac:dyDescent="0.25">
      <c r="A113">
        <v>111</v>
      </c>
      <c r="B113">
        <v>886.02</v>
      </c>
      <c r="C113">
        <v>79.12</v>
      </c>
      <c r="D113">
        <v>35.86</v>
      </c>
      <c r="E113">
        <v>1001</v>
      </c>
    </row>
    <row r="114" spans="1:5" x14ac:dyDescent="0.25">
      <c r="A114">
        <v>112</v>
      </c>
      <c r="B114">
        <v>881.44</v>
      </c>
      <c r="C114">
        <v>81.540000000000006</v>
      </c>
      <c r="D114">
        <v>38.020000000000003</v>
      </c>
      <c r="E114">
        <v>1001</v>
      </c>
    </row>
    <row r="115" spans="1:5" x14ac:dyDescent="0.25">
      <c r="A115">
        <v>113</v>
      </c>
      <c r="B115">
        <v>877.22</v>
      </c>
      <c r="C115">
        <v>85.02</v>
      </c>
      <c r="D115">
        <v>38.76</v>
      </c>
      <c r="E115">
        <v>1001</v>
      </c>
    </row>
    <row r="116" spans="1:5" x14ac:dyDescent="0.25">
      <c r="A116">
        <v>114</v>
      </c>
      <c r="B116">
        <v>872</v>
      </c>
      <c r="C116">
        <v>88.86</v>
      </c>
      <c r="D116">
        <v>40.14</v>
      </c>
      <c r="E116">
        <v>1001</v>
      </c>
    </row>
    <row r="117" spans="1:5" x14ac:dyDescent="0.25">
      <c r="A117">
        <v>115</v>
      </c>
      <c r="B117">
        <v>867.02</v>
      </c>
      <c r="C117">
        <v>92.9</v>
      </c>
      <c r="D117">
        <v>41.08</v>
      </c>
      <c r="E117">
        <v>1001</v>
      </c>
    </row>
    <row r="118" spans="1:5" x14ac:dyDescent="0.25">
      <c r="A118">
        <v>116</v>
      </c>
      <c r="B118">
        <v>862.76</v>
      </c>
      <c r="C118">
        <v>96.8</v>
      </c>
      <c r="D118">
        <v>41.44</v>
      </c>
      <c r="E118">
        <v>1001</v>
      </c>
    </row>
    <row r="119" spans="1:5" x14ac:dyDescent="0.25">
      <c r="A119">
        <v>117</v>
      </c>
      <c r="B119">
        <v>858.46</v>
      </c>
      <c r="C119">
        <v>100.46</v>
      </c>
      <c r="D119">
        <v>42.08</v>
      </c>
      <c r="E119">
        <v>1001</v>
      </c>
    </row>
    <row r="120" spans="1:5" x14ac:dyDescent="0.25">
      <c r="A120">
        <v>118</v>
      </c>
      <c r="B120">
        <v>854.12</v>
      </c>
      <c r="C120">
        <v>104.3</v>
      </c>
      <c r="D120">
        <v>42.58</v>
      </c>
      <c r="E120">
        <v>1001</v>
      </c>
    </row>
    <row r="121" spans="1:5" x14ac:dyDescent="0.25">
      <c r="A121">
        <v>119</v>
      </c>
      <c r="B121">
        <v>850.26</v>
      </c>
      <c r="C121">
        <v>108.04</v>
      </c>
      <c r="D121">
        <v>42.7</v>
      </c>
      <c r="E121">
        <v>1001</v>
      </c>
    </row>
    <row r="122" spans="1:5" x14ac:dyDescent="0.25">
      <c r="A122">
        <v>120</v>
      </c>
      <c r="B122">
        <v>845.44</v>
      </c>
      <c r="C122">
        <v>112.28</v>
      </c>
      <c r="D122">
        <v>43.28</v>
      </c>
      <c r="E122">
        <v>1001</v>
      </c>
    </row>
    <row r="123" spans="1:5" x14ac:dyDescent="0.25">
      <c r="A123">
        <v>121</v>
      </c>
      <c r="B123">
        <v>841.48</v>
      </c>
      <c r="C123">
        <v>115.82</v>
      </c>
      <c r="D123">
        <v>43.7</v>
      </c>
      <c r="E123">
        <v>1001</v>
      </c>
    </row>
    <row r="124" spans="1:5" x14ac:dyDescent="0.25">
      <c r="A124">
        <v>122</v>
      </c>
      <c r="B124">
        <v>838.4</v>
      </c>
      <c r="C124">
        <v>118.86</v>
      </c>
      <c r="D124">
        <v>43.74</v>
      </c>
      <c r="E124">
        <v>1001</v>
      </c>
    </row>
    <row r="125" spans="1:5" x14ac:dyDescent="0.25">
      <c r="A125">
        <v>123</v>
      </c>
      <c r="B125">
        <v>833.8</v>
      </c>
      <c r="C125">
        <v>122.22</v>
      </c>
      <c r="D125">
        <v>44.98</v>
      </c>
      <c r="E125">
        <v>1001</v>
      </c>
    </row>
    <row r="126" spans="1:5" x14ac:dyDescent="0.25">
      <c r="A126">
        <v>124</v>
      </c>
      <c r="B126">
        <v>829.6</v>
      </c>
      <c r="C126">
        <v>125.84</v>
      </c>
      <c r="D126">
        <v>45.56</v>
      </c>
      <c r="E126">
        <v>1001</v>
      </c>
    </row>
    <row r="127" spans="1:5" x14ac:dyDescent="0.25">
      <c r="A127">
        <v>125</v>
      </c>
      <c r="B127">
        <v>825.34</v>
      </c>
      <c r="C127">
        <v>128.9</v>
      </c>
      <c r="D127">
        <v>46.76</v>
      </c>
      <c r="E127">
        <v>1001</v>
      </c>
    </row>
    <row r="128" spans="1:5" x14ac:dyDescent="0.25">
      <c r="A128">
        <v>126</v>
      </c>
      <c r="B128">
        <v>820.08</v>
      </c>
      <c r="C128">
        <v>133.13999999999999</v>
      </c>
      <c r="D128">
        <v>47.78</v>
      </c>
      <c r="E128">
        <v>1001</v>
      </c>
    </row>
    <row r="129" spans="1:5" x14ac:dyDescent="0.25">
      <c r="A129">
        <v>127</v>
      </c>
      <c r="B129">
        <v>815.26</v>
      </c>
      <c r="C129">
        <v>135.94</v>
      </c>
      <c r="D129">
        <v>49.8</v>
      </c>
      <c r="E129">
        <v>1001</v>
      </c>
    </row>
    <row r="130" spans="1:5" x14ac:dyDescent="0.25">
      <c r="A130">
        <v>128</v>
      </c>
      <c r="B130">
        <v>809.34</v>
      </c>
      <c r="C130">
        <v>139.58000000000001</v>
      </c>
      <c r="D130">
        <v>52.08</v>
      </c>
      <c r="E130">
        <v>1001</v>
      </c>
    </row>
    <row r="131" spans="1:5" x14ac:dyDescent="0.25">
      <c r="A131">
        <v>129</v>
      </c>
      <c r="B131">
        <v>804.24</v>
      </c>
      <c r="C131">
        <v>142.06</v>
      </c>
      <c r="D131">
        <v>54.7</v>
      </c>
      <c r="E131">
        <v>1001</v>
      </c>
    </row>
    <row r="132" spans="1:5" x14ac:dyDescent="0.25">
      <c r="A132">
        <v>130</v>
      </c>
      <c r="B132">
        <v>798.74</v>
      </c>
      <c r="C132">
        <v>144.88</v>
      </c>
      <c r="D132">
        <v>57.38</v>
      </c>
      <c r="E132">
        <v>1001</v>
      </c>
    </row>
    <row r="133" spans="1:5" x14ac:dyDescent="0.25">
      <c r="A133">
        <v>131</v>
      </c>
      <c r="B133">
        <v>793.22</v>
      </c>
      <c r="C133">
        <v>147.38</v>
      </c>
      <c r="D133">
        <v>60.4</v>
      </c>
      <c r="E133">
        <v>1001</v>
      </c>
    </row>
    <row r="134" spans="1:5" x14ac:dyDescent="0.25">
      <c r="A134">
        <v>132</v>
      </c>
      <c r="B134">
        <v>787.16</v>
      </c>
      <c r="C134">
        <v>150.46</v>
      </c>
      <c r="D134">
        <v>63.38</v>
      </c>
      <c r="E134">
        <v>1001</v>
      </c>
    </row>
    <row r="135" spans="1:5" x14ac:dyDescent="0.25">
      <c r="A135">
        <v>133</v>
      </c>
      <c r="B135">
        <v>781.54</v>
      </c>
      <c r="C135">
        <v>152.56</v>
      </c>
      <c r="D135">
        <v>66.900000000000006</v>
      </c>
      <c r="E135">
        <v>1001</v>
      </c>
    </row>
    <row r="136" spans="1:5" x14ac:dyDescent="0.25">
      <c r="A136">
        <v>134</v>
      </c>
      <c r="B136">
        <v>774.66</v>
      </c>
      <c r="C136">
        <v>155.52000000000001</v>
      </c>
      <c r="D136">
        <v>70.819999999999993</v>
      </c>
      <c r="E136">
        <v>1001</v>
      </c>
    </row>
    <row r="137" spans="1:5" x14ac:dyDescent="0.25">
      <c r="A137">
        <v>135</v>
      </c>
      <c r="B137">
        <v>767.52</v>
      </c>
      <c r="C137">
        <v>158.86000000000001</v>
      </c>
      <c r="D137">
        <v>74.62</v>
      </c>
      <c r="E137">
        <v>1001</v>
      </c>
    </row>
    <row r="138" spans="1:5" x14ac:dyDescent="0.25">
      <c r="A138">
        <v>136</v>
      </c>
      <c r="B138">
        <v>760.78</v>
      </c>
      <c r="C138">
        <v>162.46</v>
      </c>
      <c r="D138">
        <v>77.760000000000005</v>
      </c>
      <c r="E138">
        <v>1001</v>
      </c>
    </row>
    <row r="139" spans="1:5" x14ac:dyDescent="0.25">
      <c r="A139">
        <v>137</v>
      </c>
      <c r="B139">
        <v>754.4</v>
      </c>
      <c r="C139">
        <v>166.42</v>
      </c>
      <c r="D139">
        <v>80.180000000000007</v>
      </c>
      <c r="E139">
        <v>1001</v>
      </c>
    </row>
    <row r="140" spans="1:5" x14ac:dyDescent="0.25">
      <c r="A140">
        <v>138</v>
      </c>
      <c r="B140">
        <v>747.34</v>
      </c>
      <c r="C140">
        <v>170.12</v>
      </c>
      <c r="D140">
        <v>83.54</v>
      </c>
      <c r="E140">
        <v>1001</v>
      </c>
    </row>
    <row r="141" spans="1:5" x14ac:dyDescent="0.25">
      <c r="A141">
        <v>139</v>
      </c>
      <c r="B141">
        <v>740.16</v>
      </c>
      <c r="C141">
        <v>174.86</v>
      </c>
      <c r="D141">
        <v>85.98</v>
      </c>
      <c r="E141">
        <v>1001</v>
      </c>
    </row>
    <row r="142" spans="1:5" x14ac:dyDescent="0.25">
      <c r="A142">
        <v>140</v>
      </c>
      <c r="B142">
        <v>733.16</v>
      </c>
      <c r="C142">
        <v>179.26</v>
      </c>
      <c r="D142">
        <v>88.58</v>
      </c>
      <c r="E142">
        <v>1001</v>
      </c>
    </row>
    <row r="143" spans="1:5" x14ac:dyDescent="0.25">
      <c r="A143">
        <v>141</v>
      </c>
      <c r="B143">
        <v>726.34</v>
      </c>
      <c r="C143">
        <v>184.28</v>
      </c>
      <c r="D143">
        <v>90.38</v>
      </c>
      <c r="E143">
        <v>1001</v>
      </c>
    </row>
    <row r="144" spans="1:5" x14ac:dyDescent="0.25">
      <c r="A144">
        <v>142</v>
      </c>
      <c r="B144">
        <v>719.88</v>
      </c>
      <c r="C144">
        <v>189.12</v>
      </c>
      <c r="D144">
        <v>92</v>
      </c>
      <c r="E144">
        <v>1001</v>
      </c>
    </row>
    <row r="145" spans="1:5" x14ac:dyDescent="0.25">
      <c r="A145">
        <v>143</v>
      </c>
      <c r="B145">
        <v>714.32</v>
      </c>
      <c r="C145">
        <v>192.82</v>
      </c>
      <c r="D145">
        <v>93.86</v>
      </c>
      <c r="E145">
        <v>1001</v>
      </c>
    </row>
    <row r="146" spans="1:5" x14ac:dyDescent="0.25">
      <c r="A146">
        <v>144</v>
      </c>
      <c r="B146">
        <v>708.02</v>
      </c>
      <c r="C146">
        <v>197.82</v>
      </c>
      <c r="D146">
        <v>95.16</v>
      </c>
      <c r="E146">
        <v>1001</v>
      </c>
    </row>
    <row r="147" spans="1:5" x14ac:dyDescent="0.25">
      <c r="A147">
        <v>145</v>
      </c>
      <c r="B147">
        <v>701.86</v>
      </c>
      <c r="C147">
        <v>202.6</v>
      </c>
      <c r="D147">
        <v>96.54</v>
      </c>
      <c r="E147">
        <v>1001</v>
      </c>
    </row>
    <row r="148" spans="1:5" x14ac:dyDescent="0.25">
      <c r="A148">
        <v>146</v>
      </c>
      <c r="B148">
        <v>695.08</v>
      </c>
      <c r="C148">
        <v>206.54</v>
      </c>
      <c r="D148">
        <v>99.38</v>
      </c>
      <c r="E148">
        <v>1001</v>
      </c>
    </row>
    <row r="149" spans="1:5" x14ac:dyDescent="0.25">
      <c r="A149">
        <v>147</v>
      </c>
      <c r="B149">
        <v>690.1</v>
      </c>
      <c r="C149">
        <v>210.18</v>
      </c>
      <c r="D149">
        <v>100.72</v>
      </c>
      <c r="E149">
        <v>1001</v>
      </c>
    </row>
    <row r="150" spans="1:5" x14ac:dyDescent="0.25">
      <c r="A150">
        <v>148</v>
      </c>
      <c r="B150">
        <v>684.26</v>
      </c>
      <c r="C150">
        <v>213.94</v>
      </c>
      <c r="D150">
        <v>102.8</v>
      </c>
      <c r="E150">
        <v>1001</v>
      </c>
    </row>
    <row r="151" spans="1:5" x14ac:dyDescent="0.25">
      <c r="A151">
        <v>149</v>
      </c>
      <c r="B151">
        <v>678.94</v>
      </c>
      <c r="C151">
        <v>218.2</v>
      </c>
      <c r="D151">
        <v>103.86</v>
      </c>
      <c r="E151">
        <v>1001</v>
      </c>
    </row>
    <row r="152" spans="1:5" x14ac:dyDescent="0.25">
      <c r="A152">
        <v>150</v>
      </c>
      <c r="B152">
        <v>673.26</v>
      </c>
      <c r="C152">
        <v>222.28</v>
      </c>
      <c r="D152">
        <v>105.46</v>
      </c>
      <c r="E152">
        <v>1001</v>
      </c>
    </row>
    <row r="153" spans="1:5" x14ac:dyDescent="0.25">
      <c r="A153">
        <v>151</v>
      </c>
      <c r="B153">
        <v>668.22</v>
      </c>
      <c r="C153">
        <v>225.46</v>
      </c>
      <c r="D153">
        <v>107.32</v>
      </c>
      <c r="E153">
        <v>1001</v>
      </c>
    </row>
    <row r="154" spans="1:5" x14ac:dyDescent="0.25">
      <c r="A154">
        <v>152</v>
      </c>
      <c r="B154">
        <v>662.64</v>
      </c>
      <c r="C154">
        <v>228.82</v>
      </c>
      <c r="D154">
        <v>109.54</v>
      </c>
      <c r="E154">
        <v>1001</v>
      </c>
    </row>
    <row r="155" spans="1:5" x14ac:dyDescent="0.25">
      <c r="A155">
        <v>153</v>
      </c>
      <c r="B155">
        <v>656.26</v>
      </c>
      <c r="C155">
        <v>233.32</v>
      </c>
      <c r="D155">
        <v>111.42</v>
      </c>
      <c r="E155">
        <v>1001</v>
      </c>
    </row>
    <row r="156" spans="1:5" x14ac:dyDescent="0.25">
      <c r="A156">
        <v>154</v>
      </c>
      <c r="B156">
        <v>651.41999999999996</v>
      </c>
      <c r="C156">
        <v>235.52</v>
      </c>
      <c r="D156">
        <v>114.06</v>
      </c>
      <c r="E156">
        <v>1001</v>
      </c>
    </row>
    <row r="157" spans="1:5" x14ac:dyDescent="0.25">
      <c r="A157">
        <v>155</v>
      </c>
      <c r="B157">
        <v>644.88</v>
      </c>
      <c r="C157">
        <v>238.46</v>
      </c>
      <c r="D157">
        <v>117.66</v>
      </c>
      <c r="E157">
        <v>1001</v>
      </c>
    </row>
    <row r="158" spans="1:5" x14ac:dyDescent="0.25">
      <c r="A158">
        <v>156</v>
      </c>
      <c r="B158">
        <v>639.20000000000005</v>
      </c>
      <c r="C158">
        <v>240.44</v>
      </c>
      <c r="D158">
        <v>121.36</v>
      </c>
      <c r="E158">
        <v>1001</v>
      </c>
    </row>
    <row r="159" spans="1:5" x14ac:dyDescent="0.25">
      <c r="A159">
        <v>157</v>
      </c>
      <c r="B159">
        <v>633.26</v>
      </c>
      <c r="C159">
        <v>243.36</v>
      </c>
      <c r="D159">
        <v>124.38</v>
      </c>
      <c r="E159">
        <v>1001</v>
      </c>
    </row>
    <row r="160" spans="1:5" x14ac:dyDescent="0.25">
      <c r="A160">
        <v>158</v>
      </c>
      <c r="B160">
        <v>627.41999999999996</v>
      </c>
      <c r="C160">
        <v>245.76</v>
      </c>
      <c r="D160">
        <v>127.82</v>
      </c>
      <c r="E160">
        <v>1001</v>
      </c>
    </row>
    <row r="161" spans="1:5" x14ac:dyDescent="0.25">
      <c r="A161">
        <v>159</v>
      </c>
      <c r="B161">
        <v>620.72</v>
      </c>
      <c r="C161">
        <v>248.34</v>
      </c>
      <c r="D161">
        <v>131.94</v>
      </c>
      <c r="E161">
        <v>1001</v>
      </c>
    </row>
    <row r="162" spans="1:5" x14ac:dyDescent="0.25">
      <c r="A162">
        <v>160</v>
      </c>
      <c r="B162">
        <v>614.4</v>
      </c>
      <c r="C162">
        <v>251.9</v>
      </c>
      <c r="D162">
        <v>134.69999999999999</v>
      </c>
      <c r="E162">
        <v>1001</v>
      </c>
    </row>
    <row r="163" spans="1:5" x14ac:dyDescent="0.25">
      <c r="A163">
        <v>161</v>
      </c>
      <c r="B163">
        <v>607.04</v>
      </c>
      <c r="C163">
        <v>255.24</v>
      </c>
      <c r="D163">
        <v>138.72</v>
      </c>
      <c r="E163">
        <v>1001</v>
      </c>
    </row>
    <row r="164" spans="1:5" x14ac:dyDescent="0.25">
      <c r="A164">
        <v>162</v>
      </c>
      <c r="B164">
        <v>602.48</v>
      </c>
      <c r="C164">
        <v>256.98</v>
      </c>
      <c r="D164">
        <v>141.54</v>
      </c>
      <c r="E164">
        <v>1001</v>
      </c>
    </row>
    <row r="165" spans="1:5" x14ac:dyDescent="0.25">
      <c r="A165">
        <v>163</v>
      </c>
      <c r="B165">
        <v>596.55999999999995</v>
      </c>
      <c r="C165">
        <v>259.82</v>
      </c>
      <c r="D165">
        <v>144.62</v>
      </c>
      <c r="E165">
        <v>1001</v>
      </c>
    </row>
    <row r="166" spans="1:5" x14ac:dyDescent="0.25">
      <c r="A166">
        <v>164</v>
      </c>
      <c r="B166">
        <v>590.6</v>
      </c>
      <c r="C166">
        <v>262.3</v>
      </c>
      <c r="D166">
        <v>148.1</v>
      </c>
      <c r="E166">
        <v>1001</v>
      </c>
    </row>
    <row r="167" spans="1:5" x14ac:dyDescent="0.25">
      <c r="A167">
        <v>165</v>
      </c>
      <c r="B167">
        <v>583.88</v>
      </c>
      <c r="C167">
        <v>265.36</v>
      </c>
      <c r="D167">
        <v>151.76</v>
      </c>
      <c r="E167">
        <v>1001</v>
      </c>
    </row>
    <row r="168" spans="1:5" x14ac:dyDescent="0.25">
      <c r="A168">
        <v>166</v>
      </c>
      <c r="B168">
        <v>578.08000000000004</v>
      </c>
      <c r="C168">
        <v>267.45999999999998</v>
      </c>
      <c r="D168">
        <v>155.46</v>
      </c>
      <c r="E168">
        <v>1001</v>
      </c>
    </row>
    <row r="169" spans="1:5" x14ac:dyDescent="0.25">
      <c r="A169">
        <v>167</v>
      </c>
      <c r="B169">
        <v>571.32000000000005</v>
      </c>
      <c r="C169">
        <v>271.33999999999997</v>
      </c>
      <c r="D169">
        <v>158.34</v>
      </c>
      <c r="E169">
        <v>1001</v>
      </c>
    </row>
    <row r="170" spans="1:5" x14ac:dyDescent="0.25">
      <c r="A170">
        <v>168</v>
      </c>
      <c r="B170">
        <v>565.34</v>
      </c>
      <c r="C170">
        <v>274.44</v>
      </c>
      <c r="D170">
        <v>161.22</v>
      </c>
      <c r="E170">
        <v>1001</v>
      </c>
    </row>
    <row r="171" spans="1:5" x14ac:dyDescent="0.25">
      <c r="A171">
        <v>169</v>
      </c>
      <c r="B171">
        <v>559.94000000000005</v>
      </c>
      <c r="C171">
        <v>277.86</v>
      </c>
      <c r="D171">
        <v>163.19999999999999</v>
      </c>
      <c r="E171">
        <v>1001</v>
      </c>
    </row>
    <row r="172" spans="1:5" x14ac:dyDescent="0.25">
      <c r="A172">
        <v>170</v>
      </c>
      <c r="B172">
        <v>553.88</v>
      </c>
      <c r="C172">
        <v>281.83999999999997</v>
      </c>
      <c r="D172">
        <v>165.28</v>
      </c>
      <c r="E172">
        <v>1001</v>
      </c>
    </row>
    <row r="173" spans="1:5" x14ac:dyDescent="0.25">
      <c r="A173">
        <v>171</v>
      </c>
      <c r="B173">
        <v>548.70000000000005</v>
      </c>
      <c r="C173">
        <v>285.94</v>
      </c>
      <c r="D173">
        <v>166.36</v>
      </c>
      <c r="E173">
        <v>1001</v>
      </c>
    </row>
    <row r="174" spans="1:5" x14ac:dyDescent="0.25">
      <c r="A174">
        <v>172</v>
      </c>
      <c r="B174">
        <v>543.88</v>
      </c>
      <c r="C174">
        <v>288.88</v>
      </c>
      <c r="D174">
        <v>168.24</v>
      </c>
      <c r="E174">
        <v>1001</v>
      </c>
    </row>
    <row r="175" spans="1:5" x14ac:dyDescent="0.25">
      <c r="A175">
        <v>173</v>
      </c>
      <c r="B175">
        <v>540.24</v>
      </c>
      <c r="C175">
        <v>290.88</v>
      </c>
      <c r="D175">
        <v>169.88</v>
      </c>
      <c r="E175">
        <v>1001</v>
      </c>
    </row>
    <row r="176" spans="1:5" x14ac:dyDescent="0.25">
      <c r="A176">
        <v>174</v>
      </c>
      <c r="B176">
        <v>535.66</v>
      </c>
      <c r="C176">
        <v>295.02</v>
      </c>
      <c r="D176">
        <v>170.32</v>
      </c>
      <c r="E176">
        <v>1001</v>
      </c>
    </row>
    <row r="177" spans="1:5" x14ac:dyDescent="0.25">
      <c r="A177">
        <v>175</v>
      </c>
      <c r="B177">
        <v>531.91999999999996</v>
      </c>
      <c r="C177">
        <v>297.24</v>
      </c>
      <c r="D177">
        <v>171.84</v>
      </c>
      <c r="E177">
        <v>1001</v>
      </c>
    </row>
    <row r="178" spans="1:5" x14ac:dyDescent="0.25">
      <c r="A178">
        <v>176</v>
      </c>
      <c r="B178">
        <v>528.78</v>
      </c>
      <c r="C178">
        <v>299.54000000000002</v>
      </c>
      <c r="D178">
        <v>172.68</v>
      </c>
      <c r="E178">
        <v>1001</v>
      </c>
    </row>
    <row r="179" spans="1:5" x14ac:dyDescent="0.25">
      <c r="A179">
        <v>177</v>
      </c>
      <c r="B179">
        <v>524.58000000000004</v>
      </c>
      <c r="C179">
        <v>301.5</v>
      </c>
      <c r="D179">
        <v>174.92</v>
      </c>
      <c r="E179">
        <v>1001</v>
      </c>
    </row>
    <row r="180" spans="1:5" x14ac:dyDescent="0.25">
      <c r="A180">
        <v>178</v>
      </c>
      <c r="B180">
        <v>520.88</v>
      </c>
      <c r="C180">
        <v>304.36</v>
      </c>
      <c r="D180">
        <v>175.76</v>
      </c>
      <c r="E180">
        <v>1001</v>
      </c>
    </row>
    <row r="181" spans="1:5" x14ac:dyDescent="0.25">
      <c r="A181">
        <v>179</v>
      </c>
      <c r="B181">
        <v>517.12</v>
      </c>
      <c r="C181">
        <v>306.2</v>
      </c>
      <c r="D181">
        <v>177.68</v>
      </c>
      <c r="E181">
        <v>1001</v>
      </c>
    </row>
    <row r="182" spans="1:5" x14ac:dyDescent="0.25">
      <c r="A182">
        <v>180</v>
      </c>
      <c r="B182">
        <v>514.55999999999995</v>
      </c>
      <c r="C182">
        <v>306.38</v>
      </c>
      <c r="D182">
        <v>180.06</v>
      </c>
      <c r="E182">
        <v>1001</v>
      </c>
    </row>
    <row r="183" spans="1:5" x14ac:dyDescent="0.25">
      <c r="A183">
        <v>181</v>
      </c>
      <c r="B183">
        <v>510.72</v>
      </c>
      <c r="C183">
        <v>306.5</v>
      </c>
      <c r="D183">
        <v>183.78</v>
      </c>
      <c r="E183">
        <v>1001</v>
      </c>
    </row>
    <row r="184" spans="1:5" x14ac:dyDescent="0.25">
      <c r="A184">
        <v>182</v>
      </c>
      <c r="B184">
        <v>507.18</v>
      </c>
      <c r="C184">
        <v>309.24</v>
      </c>
      <c r="D184">
        <v>184.58</v>
      </c>
      <c r="E184">
        <v>1001</v>
      </c>
    </row>
    <row r="185" spans="1:5" x14ac:dyDescent="0.25">
      <c r="A185">
        <v>183</v>
      </c>
      <c r="B185">
        <v>502.12</v>
      </c>
      <c r="C185">
        <v>312.64</v>
      </c>
      <c r="D185">
        <v>186.24</v>
      </c>
      <c r="E185">
        <v>1001</v>
      </c>
    </row>
    <row r="186" spans="1:5" x14ac:dyDescent="0.25">
      <c r="A186">
        <v>184</v>
      </c>
      <c r="B186">
        <v>498.38</v>
      </c>
      <c r="C186">
        <v>314.5</v>
      </c>
      <c r="D186">
        <v>188.12</v>
      </c>
      <c r="E186">
        <v>1001</v>
      </c>
    </row>
    <row r="187" spans="1:5" x14ac:dyDescent="0.25">
      <c r="A187">
        <v>185</v>
      </c>
      <c r="B187">
        <v>493.62</v>
      </c>
      <c r="C187">
        <v>315.72000000000003</v>
      </c>
      <c r="D187">
        <v>191.66</v>
      </c>
      <c r="E187">
        <v>1001</v>
      </c>
    </row>
    <row r="188" spans="1:5" x14ac:dyDescent="0.25">
      <c r="A188">
        <v>186</v>
      </c>
      <c r="B188">
        <v>490.94</v>
      </c>
      <c r="C188">
        <v>315.95999999999998</v>
      </c>
      <c r="D188">
        <v>194.1</v>
      </c>
      <c r="E188">
        <v>1001</v>
      </c>
    </row>
    <row r="189" spans="1:5" x14ac:dyDescent="0.25">
      <c r="A189">
        <v>187</v>
      </c>
      <c r="B189">
        <v>488.04</v>
      </c>
      <c r="C189">
        <v>316.60000000000002</v>
      </c>
      <c r="D189">
        <v>196.36</v>
      </c>
      <c r="E189">
        <v>1001</v>
      </c>
    </row>
    <row r="190" spans="1:5" x14ac:dyDescent="0.25">
      <c r="A190">
        <v>188</v>
      </c>
      <c r="B190">
        <v>484.12</v>
      </c>
      <c r="C190">
        <v>316.74</v>
      </c>
      <c r="D190">
        <v>200.14</v>
      </c>
      <c r="E190">
        <v>1001</v>
      </c>
    </row>
    <row r="191" spans="1:5" x14ac:dyDescent="0.25">
      <c r="A191">
        <v>189</v>
      </c>
      <c r="B191">
        <v>480.62</v>
      </c>
      <c r="C191">
        <v>317.77999999999997</v>
      </c>
      <c r="D191">
        <v>202.6</v>
      </c>
      <c r="E191">
        <v>1001</v>
      </c>
    </row>
    <row r="192" spans="1:5" x14ac:dyDescent="0.25">
      <c r="A192">
        <v>190</v>
      </c>
      <c r="B192">
        <v>476.66</v>
      </c>
      <c r="C192">
        <v>317.66000000000003</v>
      </c>
      <c r="D192">
        <v>206.68</v>
      </c>
      <c r="E192">
        <v>1001</v>
      </c>
    </row>
    <row r="193" spans="1:5" x14ac:dyDescent="0.25">
      <c r="A193">
        <v>191</v>
      </c>
      <c r="B193">
        <v>473.8</v>
      </c>
      <c r="C193">
        <v>318.26</v>
      </c>
      <c r="D193">
        <v>208.94</v>
      </c>
      <c r="E193">
        <v>1001</v>
      </c>
    </row>
    <row r="194" spans="1:5" x14ac:dyDescent="0.25">
      <c r="A194">
        <v>192</v>
      </c>
      <c r="B194">
        <v>469.84</v>
      </c>
      <c r="C194">
        <v>319.8</v>
      </c>
      <c r="D194">
        <v>211.36</v>
      </c>
      <c r="E194">
        <v>1001</v>
      </c>
    </row>
    <row r="195" spans="1:5" x14ac:dyDescent="0.25">
      <c r="A195">
        <v>193</v>
      </c>
      <c r="B195">
        <v>468.02</v>
      </c>
      <c r="C195">
        <v>320.56</v>
      </c>
      <c r="D195">
        <v>212.42</v>
      </c>
      <c r="E195">
        <v>1001</v>
      </c>
    </row>
    <row r="196" spans="1:5" x14ac:dyDescent="0.25">
      <c r="A196">
        <v>194</v>
      </c>
      <c r="B196">
        <v>465.92</v>
      </c>
      <c r="C196">
        <v>321.64</v>
      </c>
      <c r="D196">
        <v>213.44</v>
      </c>
      <c r="E196">
        <v>1001</v>
      </c>
    </row>
    <row r="197" spans="1:5" x14ac:dyDescent="0.25">
      <c r="A197">
        <v>195</v>
      </c>
      <c r="B197">
        <v>463.78</v>
      </c>
      <c r="C197">
        <v>323.38</v>
      </c>
      <c r="D197">
        <v>213.84</v>
      </c>
      <c r="E197">
        <v>1001</v>
      </c>
    </row>
    <row r="198" spans="1:5" x14ac:dyDescent="0.25">
      <c r="A198">
        <v>196</v>
      </c>
      <c r="B198">
        <v>460.54</v>
      </c>
      <c r="C198">
        <v>325.22000000000003</v>
      </c>
      <c r="D198">
        <v>215.24</v>
      </c>
      <c r="E198">
        <v>1001</v>
      </c>
    </row>
    <row r="199" spans="1:5" x14ac:dyDescent="0.25">
      <c r="A199">
        <v>197</v>
      </c>
      <c r="B199">
        <v>458.14</v>
      </c>
      <c r="C199">
        <v>326.26</v>
      </c>
      <c r="D199">
        <v>216.6</v>
      </c>
      <c r="E199">
        <v>1001</v>
      </c>
    </row>
    <row r="200" spans="1:5" x14ac:dyDescent="0.25">
      <c r="A200">
        <v>198</v>
      </c>
      <c r="B200">
        <v>455.68</v>
      </c>
      <c r="C200">
        <v>327.5</v>
      </c>
      <c r="D200">
        <v>217.82</v>
      </c>
      <c r="E200">
        <v>1001</v>
      </c>
    </row>
    <row r="201" spans="1:5" x14ac:dyDescent="0.25">
      <c r="A201">
        <v>199</v>
      </c>
      <c r="B201">
        <v>454.44</v>
      </c>
      <c r="C201">
        <v>328.04</v>
      </c>
      <c r="D201">
        <v>218.52</v>
      </c>
      <c r="E201">
        <v>1001</v>
      </c>
    </row>
    <row r="202" spans="1:5" x14ac:dyDescent="0.25">
      <c r="A202">
        <v>200</v>
      </c>
      <c r="B202">
        <v>451.94</v>
      </c>
      <c r="C202">
        <v>330.08</v>
      </c>
      <c r="D202">
        <v>218.98</v>
      </c>
      <c r="E202">
        <v>1001</v>
      </c>
    </row>
    <row r="203" spans="1:5" x14ac:dyDescent="0.25">
      <c r="A203">
        <v>201</v>
      </c>
      <c r="B203">
        <v>450.02</v>
      </c>
      <c r="C203">
        <v>332.04</v>
      </c>
      <c r="D203">
        <v>218.94</v>
      </c>
      <c r="E203">
        <v>1001</v>
      </c>
    </row>
    <row r="204" spans="1:5" x14ac:dyDescent="0.25">
      <c r="A204">
        <v>202</v>
      </c>
      <c r="B204">
        <v>448.78</v>
      </c>
      <c r="C204">
        <v>332.84</v>
      </c>
      <c r="D204">
        <v>219.38</v>
      </c>
      <c r="E204">
        <v>1001</v>
      </c>
    </row>
    <row r="205" spans="1:5" x14ac:dyDescent="0.25">
      <c r="A205">
        <v>203</v>
      </c>
      <c r="B205">
        <v>447.64</v>
      </c>
      <c r="C205">
        <v>332.34</v>
      </c>
      <c r="D205">
        <v>221.02</v>
      </c>
      <c r="E205">
        <v>1001</v>
      </c>
    </row>
    <row r="206" spans="1:5" x14ac:dyDescent="0.25">
      <c r="A206">
        <v>204</v>
      </c>
      <c r="B206">
        <v>447.52</v>
      </c>
      <c r="C206">
        <v>332.7</v>
      </c>
      <c r="D206">
        <v>220.78</v>
      </c>
      <c r="E206">
        <v>1001</v>
      </c>
    </row>
    <row r="207" spans="1:5" x14ac:dyDescent="0.25">
      <c r="A207">
        <v>205</v>
      </c>
      <c r="B207">
        <v>446.02</v>
      </c>
      <c r="C207">
        <v>333.54</v>
      </c>
      <c r="D207">
        <v>221.44</v>
      </c>
      <c r="E207">
        <v>1001</v>
      </c>
    </row>
    <row r="208" spans="1:5" x14ac:dyDescent="0.25">
      <c r="A208">
        <v>206</v>
      </c>
      <c r="B208">
        <v>443.54</v>
      </c>
      <c r="C208">
        <v>336.28</v>
      </c>
      <c r="D208">
        <v>221.18</v>
      </c>
      <c r="E208">
        <v>1001</v>
      </c>
    </row>
    <row r="209" spans="1:5" x14ac:dyDescent="0.25">
      <c r="A209">
        <v>207</v>
      </c>
      <c r="B209">
        <v>441.9</v>
      </c>
      <c r="C209">
        <v>337.02</v>
      </c>
      <c r="D209">
        <v>222.08</v>
      </c>
      <c r="E209">
        <v>1001</v>
      </c>
    </row>
    <row r="210" spans="1:5" x14ac:dyDescent="0.25">
      <c r="A210">
        <v>208</v>
      </c>
      <c r="B210">
        <v>441.72</v>
      </c>
      <c r="C210">
        <v>337.42</v>
      </c>
      <c r="D210">
        <v>221.86</v>
      </c>
      <c r="E210">
        <v>1001</v>
      </c>
    </row>
    <row r="211" spans="1:5" x14ac:dyDescent="0.25">
      <c r="A211">
        <v>209</v>
      </c>
      <c r="B211">
        <v>440.22</v>
      </c>
      <c r="C211">
        <v>337.64</v>
      </c>
      <c r="D211">
        <v>223.14</v>
      </c>
      <c r="E211">
        <v>1001</v>
      </c>
    </row>
    <row r="212" spans="1:5" x14ac:dyDescent="0.25">
      <c r="A212">
        <v>210</v>
      </c>
      <c r="B212">
        <v>437.76</v>
      </c>
      <c r="C212">
        <v>338.44</v>
      </c>
      <c r="D212">
        <v>224.8</v>
      </c>
      <c r="E212">
        <v>1001</v>
      </c>
    </row>
    <row r="213" spans="1:5" x14ac:dyDescent="0.25">
      <c r="A213">
        <v>211</v>
      </c>
      <c r="B213">
        <v>437.46</v>
      </c>
      <c r="C213">
        <v>337.84</v>
      </c>
      <c r="D213">
        <v>225.7</v>
      </c>
      <c r="E213">
        <v>1001</v>
      </c>
    </row>
    <row r="214" spans="1:5" x14ac:dyDescent="0.25">
      <c r="A214">
        <v>212</v>
      </c>
      <c r="B214">
        <v>435.52</v>
      </c>
      <c r="C214">
        <v>338.68</v>
      </c>
      <c r="D214">
        <v>226.8</v>
      </c>
      <c r="E214">
        <v>1001</v>
      </c>
    </row>
    <row r="215" spans="1:5" x14ac:dyDescent="0.25">
      <c r="A215">
        <v>213</v>
      </c>
      <c r="B215">
        <v>434.52</v>
      </c>
      <c r="C215">
        <v>339.7</v>
      </c>
      <c r="D215">
        <v>226.78</v>
      </c>
      <c r="E215">
        <v>1001</v>
      </c>
    </row>
    <row r="216" spans="1:5" x14ac:dyDescent="0.25">
      <c r="A216">
        <v>214</v>
      </c>
      <c r="B216">
        <v>433.9</v>
      </c>
      <c r="C216">
        <v>338.4</v>
      </c>
      <c r="D216">
        <v>228.7</v>
      </c>
      <c r="E216">
        <v>1001</v>
      </c>
    </row>
    <row r="217" spans="1:5" x14ac:dyDescent="0.25">
      <c r="A217">
        <v>215</v>
      </c>
      <c r="B217">
        <v>432.48</v>
      </c>
      <c r="C217">
        <v>337.8</v>
      </c>
      <c r="D217">
        <v>230.72</v>
      </c>
      <c r="E217">
        <v>1001</v>
      </c>
    </row>
    <row r="218" spans="1:5" x14ac:dyDescent="0.25">
      <c r="A218">
        <v>216</v>
      </c>
      <c r="B218">
        <v>430.84</v>
      </c>
      <c r="C218">
        <v>338.94</v>
      </c>
      <c r="D218">
        <v>231.22</v>
      </c>
      <c r="E218">
        <v>1001</v>
      </c>
    </row>
    <row r="219" spans="1:5" x14ac:dyDescent="0.25">
      <c r="A219">
        <v>217</v>
      </c>
      <c r="B219">
        <v>430.88</v>
      </c>
      <c r="C219">
        <v>339.9</v>
      </c>
      <c r="D219">
        <v>230.22</v>
      </c>
      <c r="E219">
        <v>1001</v>
      </c>
    </row>
    <row r="220" spans="1:5" x14ac:dyDescent="0.25">
      <c r="A220">
        <v>218</v>
      </c>
      <c r="B220">
        <v>430.3</v>
      </c>
      <c r="C220">
        <v>339.88</v>
      </c>
      <c r="D220">
        <v>230.82</v>
      </c>
      <c r="E220">
        <v>1001</v>
      </c>
    </row>
    <row r="221" spans="1:5" x14ac:dyDescent="0.25">
      <c r="A221">
        <v>219</v>
      </c>
      <c r="B221">
        <v>429.06</v>
      </c>
      <c r="C221">
        <v>341.1</v>
      </c>
      <c r="D221">
        <v>230.84</v>
      </c>
      <c r="E221">
        <v>1001</v>
      </c>
    </row>
    <row r="222" spans="1:5" x14ac:dyDescent="0.25">
      <c r="A222">
        <v>220</v>
      </c>
      <c r="B222">
        <v>426.66</v>
      </c>
      <c r="C222">
        <v>341.24</v>
      </c>
      <c r="D222">
        <v>233.1</v>
      </c>
      <c r="E222">
        <v>1001</v>
      </c>
    </row>
    <row r="223" spans="1:5" x14ac:dyDescent="0.25">
      <c r="A223">
        <v>221</v>
      </c>
      <c r="B223">
        <v>425.8</v>
      </c>
      <c r="C223">
        <v>340.82</v>
      </c>
      <c r="D223">
        <v>234.38</v>
      </c>
      <c r="E223">
        <v>1001</v>
      </c>
    </row>
    <row r="224" spans="1:5" x14ac:dyDescent="0.25">
      <c r="A224">
        <v>222</v>
      </c>
      <c r="B224">
        <v>425.74</v>
      </c>
      <c r="C224">
        <v>339.78</v>
      </c>
      <c r="D224">
        <v>235.48</v>
      </c>
      <c r="E224">
        <v>1001</v>
      </c>
    </row>
    <row r="225" spans="1:5" x14ac:dyDescent="0.25">
      <c r="A225">
        <v>223</v>
      </c>
      <c r="B225">
        <v>425.46</v>
      </c>
      <c r="C225">
        <v>339.96</v>
      </c>
      <c r="D225">
        <v>235.58</v>
      </c>
      <c r="E225">
        <v>1001</v>
      </c>
    </row>
    <row r="226" spans="1:5" x14ac:dyDescent="0.25">
      <c r="A226">
        <v>224</v>
      </c>
      <c r="B226">
        <v>424.32</v>
      </c>
      <c r="C226">
        <v>340.86</v>
      </c>
      <c r="D226">
        <v>235.82</v>
      </c>
      <c r="E226">
        <v>1001</v>
      </c>
    </row>
    <row r="227" spans="1:5" x14ac:dyDescent="0.25">
      <c r="A227">
        <v>225</v>
      </c>
      <c r="B227">
        <v>423.98</v>
      </c>
      <c r="C227">
        <v>340.3</v>
      </c>
      <c r="D227">
        <v>236.72</v>
      </c>
      <c r="E227">
        <v>1001</v>
      </c>
    </row>
    <row r="228" spans="1:5" x14ac:dyDescent="0.25">
      <c r="A228">
        <v>226</v>
      </c>
      <c r="B228">
        <v>423.8</v>
      </c>
      <c r="C228">
        <v>339.54</v>
      </c>
      <c r="D228">
        <v>237.66</v>
      </c>
      <c r="E228">
        <v>1001</v>
      </c>
    </row>
    <row r="229" spans="1:5" x14ac:dyDescent="0.25">
      <c r="A229">
        <v>227</v>
      </c>
      <c r="B229">
        <v>423</v>
      </c>
      <c r="C229">
        <v>339.46</v>
      </c>
      <c r="D229">
        <v>238.54</v>
      </c>
      <c r="E229">
        <v>1001</v>
      </c>
    </row>
    <row r="230" spans="1:5" x14ac:dyDescent="0.25">
      <c r="A230">
        <v>228</v>
      </c>
      <c r="B230">
        <v>423.24</v>
      </c>
      <c r="C230">
        <v>340.12</v>
      </c>
      <c r="D230">
        <v>237.64</v>
      </c>
      <c r="E230">
        <v>1001</v>
      </c>
    </row>
    <row r="231" spans="1:5" x14ac:dyDescent="0.25">
      <c r="A231">
        <v>229</v>
      </c>
      <c r="B231">
        <v>424.32</v>
      </c>
      <c r="C231">
        <v>339.28</v>
      </c>
      <c r="D231">
        <v>237.4</v>
      </c>
      <c r="E231">
        <v>1001</v>
      </c>
    </row>
    <row r="232" spans="1:5" x14ac:dyDescent="0.25">
      <c r="A232">
        <v>230</v>
      </c>
      <c r="B232">
        <v>422.4</v>
      </c>
      <c r="C232">
        <v>340.58</v>
      </c>
      <c r="D232">
        <v>238.02</v>
      </c>
      <c r="E232">
        <v>1001</v>
      </c>
    </row>
    <row r="233" spans="1:5" x14ac:dyDescent="0.25">
      <c r="A233">
        <v>231</v>
      </c>
      <c r="B233">
        <v>422.5</v>
      </c>
      <c r="C233">
        <v>341.22</v>
      </c>
      <c r="D233">
        <v>237.28</v>
      </c>
      <c r="E233">
        <v>1001</v>
      </c>
    </row>
    <row r="234" spans="1:5" x14ac:dyDescent="0.25">
      <c r="A234">
        <v>232</v>
      </c>
      <c r="B234">
        <v>423.12</v>
      </c>
      <c r="C234">
        <v>339.9</v>
      </c>
      <c r="D234">
        <v>237.98</v>
      </c>
      <c r="E234">
        <v>1001</v>
      </c>
    </row>
    <row r="235" spans="1:5" x14ac:dyDescent="0.25">
      <c r="A235">
        <v>233</v>
      </c>
      <c r="B235">
        <v>422.78</v>
      </c>
      <c r="C235">
        <v>339.78</v>
      </c>
      <c r="D235">
        <v>238.44</v>
      </c>
      <c r="E235">
        <v>1001</v>
      </c>
    </row>
    <row r="236" spans="1:5" x14ac:dyDescent="0.25">
      <c r="A236">
        <v>234</v>
      </c>
      <c r="B236">
        <v>423.3</v>
      </c>
      <c r="C236">
        <v>340.68</v>
      </c>
      <c r="D236">
        <v>237.02</v>
      </c>
      <c r="E236">
        <v>1001</v>
      </c>
    </row>
    <row r="237" spans="1:5" x14ac:dyDescent="0.25">
      <c r="A237">
        <v>235</v>
      </c>
      <c r="B237">
        <v>423.66</v>
      </c>
      <c r="C237">
        <v>340.86</v>
      </c>
      <c r="D237">
        <v>236.48</v>
      </c>
      <c r="E237">
        <v>1001</v>
      </c>
    </row>
    <row r="238" spans="1:5" x14ac:dyDescent="0.25">
      <c r="A238">
        <v>236</v>
      </c>
      <c r="B238">
        <v>424.72</v>
      </c>
      <c r="C238">
        <v>338.96</v>
      </c>
      <c r="D238">
        <v>237.32</v>
      </c>
      <c r="E238">
        <v>1001</v>
      </c>
    </row>
    <row r="239" spans="1:5" x14ac:dyDescent="0.25">
      <c r="A239">
        <v>237</v>
      </c>
      <c r="B239">
        <v>425.58</v>
      </c>
      <c r="C239">
        <v>337.64</v>
      </c>
      <c r="D239">
        <v>237.78</v>
      </c>
      <c r="E239">
        <v>1001</v>
      </c>
    </row>
    <row r="240" spans="1:5" x14ac:dyDescent="0.25">
      <c r="A240">
        <v>238</v>
      </c>
      <c r="B240">
        <v>425.04</v>
      </c>
      <c r="C240">
        <v>337.96</v>
      </c>
      <c r="D240">
        <v>238</v>
      </c>
      <c r="E240">
        <v>1001</v>
      </c>
    </row>
    <row r="241" spans="1:5" x14ac:dyDescent="0.25">
      <c r="A241">
        <v>239</v>
      </c>
      <c r="B241">
        <v>425.82</v>
      </c>
      <c r="C241">
        <v>336.78</v>
      </c>
      <c r="D241">
        <v>238.4</v>
      </c>
      <c r="E241">
        <v>1001</v>
      </c>
    </row>
    <row r="242" spans="1:5" x14ac:dyDescent="0.25">
      <c r="A242">
        <v>240</v>
      </c>
      <c r="B242">
        <v>426.44</v>
      </c>
      <c r="C242">
        <v>336.5</v>
      </c>
      <c r="D242">
        <v>238.06</v>
      </c>
      <c r="E242">
        <v>1001</v>
      </c>
    </row>
    <row r="243" spans="1:5" x14ac:dyDescent="0.25">
      <c r="A243">
        <v>241</v>
      </c>
      <c r="B243">
        <v>425.66</v>
      </c>
      <c r="C243">
        <v>337.16</v>
      </c>
      <c r="D243">
        <v>238.18</v>
      </c>
      <c r="E243">
        <v>1001</v>
      </c>
    </row>
    <row r="244" spans="1:5" x14ac:dyDescent="0.25">
      <c r="A244">
        <v>242</v>
      </c>
      <c r="B244">
        <v>424.8</v>
      </c>
      <c r="C244">
        <v>338.36</v>
      </c>
      <c r="D244">
        <v>237.84</v>
      </c>
      <c r="E244">
        <v>1001</v>
      </c>
    </row>
    <row r="245" spans="1:5" x14ac:dyDescent="0.25">
      <c r="A245">
        <v>243</v>
      </c>
      <c r="B245">
        <v>424.32</v>
      </c>
      <c r="C245">
        <v>338.78</v>
      </c>
      <c r="D245">
        <v>237.9</v>
      </c>
      <c r="E245">
        <v>1001</v>
      </c>
    </row>
    <row r="246" spans="1:5" x14ac:dyDescent="0.25">
      <c r="A246">
        <v>244</v>
      </c>
      <c r="B246">
        <v>424.36</v>
      </c>
      <c r="C246">
        <v>338.4</v>
      </c>
      <c r="D246">
        <v>238.24</v>
      </c>
      <c r="E246">
        <v>1001</v>
      </c>
    </row>
    <row r="247" spans="1:5" x14ac:dyDescent="0.25">
      <c r="A247">
        <v>245</v>
      </c>
      <c r="B247">
        <v>422.72</v>
      </c>
      <c r="C247">
        <v>339.1</v>
      </c>
      <c r="D247">
        <v>239.18</v>
      </c>
      <c r="E247">
        <v>1001</v>
      </c>
    </row>
    <row r="248" spans="1:5" x14ac:dyDescent="0.25">
      <c r="A248">
        <v>246</v>
      </c>
      <c r="B248">
        <v>423.54</v>
      </c>
      <c r="C248">
        <v>338.94</v>
      </c>
      <c r="D248">
        <v>238.52</v>
      </c>
      <c r="E248">
        <v>1001</v>
      </c>
    </row>
    <row r="249" spans="1:5" x14ac:dyDescent="0.25">
      <c r="A249">
        <v>247</v>
      </c>
      <c r="B249">
        <v>423.6</v>
      </c>
      <c r="C249">
        <v>339.1</v>
      </c>
      <c r="D249">
        <v>238.3</v>
      </c>
      <c r="E249">
        <v>1001</v>
      </c>
    </row>
    <row r="250" spans="1:5" x14ac:dyDescent="0.25">
      <c r="A250">
        <v>248</v>
      </c>
      <c r="B250">
        <v>423.02</v>
      </c>
      <c r="C250">
        <v>338.62</v>
      </c>
      <c r="D250">
        <v>239.36</v>
      </c>
      <c r="E250">
        <v>1001</v>
      </c>
    </row>
    <row r="251" spans="1:5" x14ac:dyDescent="0.25">
      <c r="A251">
        <v>249</v>
      </c>
      <c r="B251">
        <v>422.44</v>
      </c>
      <c r="C251">
        <v>339.68</v>
      </c>
      <c r="D251">
        <v>238.88</v>
      </c>
      <c r="E251">
        <v>1001</v>
      </c>
    </row>
    <row r="252" spans="1:5" x14ac:dyDescent="0.25">
      <c r="A252">
        <v>250</v>
      </c>
      <c r="B252">
        <v>422.64</v>
      </c>
      <c r="C252">
        <v>338.7</v>
      </c>
      <c r="D252">
        <v>239.66</v>
      </c>
      <c r="E252">
        <v>1001</v>
      </c>
    </row>
    <row r="253" spans="1:5" x14ac:dyDescent="0.25">
      <c r="A253">
        <v>251</v>
      </c>
      <c r="B253">
        <v>422.56</v>
      </c>
      <c r="C253">
        <v>339.84</v>
      </c>
      <c r="D253">
        <v>238.6</v>
      </c>
      <c r="E253">
        <v>1001</v>
      </c>
    </row>
    <row r="254" spans="1:5" x14ac:dyDescent="0.25">
      <c r="A254">
        <v>252</v>
      </c>
      <c r="B254">
        <v>421.8</v>
      </c>
      <c r="C254">
        <v>341.2</v>
      </c>
      <c r="D254">
        <v>238</v>
      </c>
      <c r="E254">
        <v>1001</v>
      </c>
    </row>
    <row r="255" spans="1:5" x14ac:dyDescent="0.25">
      <c r="A255">
        <v>253</v>
      </c>
      <c r="B255">
        <v>422.36</v>
      </c>
      <c r="C255">
        <v>341.52</v>
      </c>
      <c r="D255">
        <v>237.12</v>
      </c>
      <c r="E255">
        <v>1001</v>
      </c>
    </row>
    <row r="256" spans="1:5" x14ac:dyDescent="0.25">
      <c r="A256">
        <v>254</v>
      </c>
      <c r="B256">
        <v>422.76</v>
      </c>
      <c r="C256">
        <v>341.78</v>
      </c>
      <c r="D256">
        <v>236.46</v>
      </c>
      <c r="E256">
        <v>1001</v>
      </c>
    </row>
    <row r="257" spans="1:5" x14ac:dyDescent="0.25">
      <c r="A257">
        <v>255</v>
      </c>
      <c r="B257">
        <v>423.28</v>
      </c>
      <c r="C257">
        <v>341.2</v>
      </c>
      <c r="D257">
        <v>236.52</v>
      </c>
      <c r="E257">
        <v>1001</v>
      </c>
    </row>
    <row r="258" spans="1:5" x14ac:dyDescent="0.25">
      <c r="A258">
        <v>256</v>
      </c>
      <c r="B258">
        <v>422.14</v>
      </c>
      <c r="C258">
        <v>342.36</v>
      </c>
      <c r="D258">
        <v>236.5</v>
      </c>
      <c r="E258">
        <v>1001</v>
      </c>
    </row>
    <row r="259" spans="1:5" x14ac:dyDescent="0.25">
      <c r="A259">
        <v>257</v>
      </c>
      <c r="B259">
        <v>423.18</v>
      </c>
      <c r="C259">
        <v>342.36</v>
      </c>
      <c r="D259">
        <v>235.46</v>
      </c>
      <c r="E259">
        <v>1001</v>
      </c>
    </row>
    <row r="260" spans="1:5" x14ac:dyDescent="0.25">
      <c r="A260">
        <v>258</v>
      </c>
      <c r="B260">
        <v>423.34</v>
      </c>
      <c r="C260">
        <v>342.56</v>
      </c>
      <c r="D260">
        <v>235.1</v>
      </c>
      <c r="E260">
        <v>1001</v>
      </c>
    </row>
    <row r="261" spans="1:5" x14ac:dyDescent="0.25">
      <c r="A261">
        <v>259</v>
      </c>
      <c r="B261">
        <v>423.26</v>
      </c>
      <c r="C261">
        <v>342.86</v>
      </c>
      <c r="D261">
        <v>234.88</v>
      </c>
      <c r="E261">
        <v>1001</v>
      </c>
    </row>
    <row r="262" spans="1:5" x14ac:dyDescent="0.25">
      <c r="A262">
        <v>260</v>
      </c>
      <c r="B262">
        <v>423.54</v>
      </c>
      <c r="C262">
        <v>342.44</v>
      </c>
      <c r="D262">
        <v>235.02</v>
      </c>
      <c r="E262">
        <v>1001</v>
      </c>
    </row>
    <row r="263" spans="1:5" x14ac:dyDescent="0.25">
      <c r="A263">
        <v>261</v>
      </c>
      <c r="B263">
        <v>423.88</v>
      </c>
      <c r="C263">
        <v>341.24</v>
      </c>
      <c r="D263">
        <v>235.88</v>
      </c>
      <c r="E263">
        <v>1001</v>
      </c>
    </row>
    <row r="264" spans="1:5" x14ac:dyDescent="0.25">
      <c r="A264">
        <v>262</v>
      </c>
      <c r="B264">
        <v>424.3</v>
      </c>
      <c r="C264">
        <v>340.62</v>
      </c>
      <c r="D264">
        <v>236.08</v>
      </c>
      <c r="E264">
        <v>1001</v>
      </c>
    </row>
    <row r="265" spans="1:5" x14ac:dyDescent="0.25">
      <c r="A265">
        <v>263</v>
      </c>
      <c r="B265">
        <v>424.16</v>
      </c>
      <c r="C265">
        <v>339.44</v>
      </c>
      <c r="D265">
        <v>237.4</v>
      </c>
      <c r="E265">
        <v>1001</v>
      </c>
    </row>
    <row r="266" spans="1:5" x14ac:dyDescent="0.25">
      <c r="A266">
        <v>264</v>
      </c>
      <c r="B266">
        <v>425.4</v>
      </c>
      <c r="C266">
        <v>339.54</v>
      </c>
      <c r="D266">
        <v>236.06</v>
      </c>
      <c r="E266">
        <v>1001</v>
      </c>
    </row>
    <row r="267" spans="1:5" x14ac:dyDescent="0.25">
      <c r="A267">
        <v>265</v>
      </c>
      <c r="B267">
        <v>425.02</v>
      </c>
      <c r="C267">
        <v>338.92</v>
      </c>
      <c r="D267">
        <v>237.06</v>
      </c>
      <c r="E267">
        <v>1001</v>
      </c>
    </row>
    <row r="268" spans="1:5" x14ac:dyDescent="0.25">
      <c r="A268">
        <v>266</v>
      </c>
      <c r="B268">
        <v>423.6</v>
      </c>
      <c r="C268">
        <v>339.84</v>
      </c>
      <c r="D268">
        <v>237.56</v>
      </c>
      <c r="E268">
        <v>1001</v>
      </c>
    </row>
    <row r="269" spans="1:5" x14ac:dyDescent="0.25">
      <c r="A269">
        <v>267</v>
      </c>
      <c r="B269">
        <v>423.5</v>
      </c>
      <c r="C269">
        <v>339.88</v>
      </c>
      <c r="D269">
        <v>237.62</v>
      </c>
      <c r="E269">
        <v>1001</v>
      </c>
    </row>
    <row r="270" spans="1:5" x14ac:dyDescent="0.25">
      <c r="A270">
        <v>268</v>
      </c>
      <c r="B270">
        <v>422.48</v>
      </c>
      <c r="C270">
        <v>341.22</v>
      </c>
      <c r="D270">
        <v>237.3</v>
      </c>
      <c r="E270">
        <v>1001</v>
      </c>
    </row>
    <row r="271" spans="1:5" x14ac:dyDescent="0.25">
      <c r="A271">
        <v>269</v>
      </c>
      <c r="B271">
        <v>422.8</v>
      </c>
      <c r="C271">
        <v>340.5</v>
      </c>
      <c r="D271">
        <v>237.7</v>
      </c>
      <c r="E271">
        <v>1001</v>
      </c>
    </row>
    <row r="272" spans="1:5" x14ac:dyDescent="0.25">
      <c r="A272">
        <v>270</v>
      </c>
      <c r="B272">
        <v>421.62</v>
      </c>
      <c r="C272">
        <v>339.98</v>
      </c>
      <c r="D272">
        <v>239.4</v>
      </c>
      <c r="E272">
        <v>1001</v>
      </c>
    </row>
    <row r="273" spans="1:5" x14ac:dyDescent="0.25">
      <c r="A273">
        <v>271</v>
      </c>
      <c r="B273">
        <v>421.76</v>
      </c>
      <c r="C273">
        <v>338.44</v>
      </c>
      <c r="D273">
        <v>240.8</v>
      </c>
      <c r="E273">
        <v>1001</v>
      </c>
    </row>
    <row r="274" spans="1:5" x14ac:dyDescent="0.25">
      <c r="A274">
        <v>272</v>
      </c>
      <c r="B274">
        <v>421.72</v>
      </c>
      <c r="C274">
        <v>338.04</v>
      </c>
      <c r="D274">
        <v>241.24</v>
      </c>
      <c r="E274">
        <v>1001</v>
      </c>
    </row>
    <row r="275" spans="1:5" x14ac:dyDescent="0.25">
      <c r="A275">
        <v>273</v>
      </c>
      <c r="B275">
        <v>419.56</v>
      </c>
      <c r="C275">
        <v>339.58</v>
      </c>
      <c r="D275">
        <v>241.86</v>
      </c>
      <c r="E275">
        <v>1001</v>
      </c>
    </row>
    <row r="276" spans="1:5" x14ac:dyDescent="0.25">
      <c r="A276">
        <v>274</v>
      </c>
      <c r="B276">
        <v>419.3</v>
      </c>
      <c r="C276">
        <v>339.96</v>
      </c>
      <c r="D276">
        <v>241.74</v>
      </c>
      <c r="E276">
        <v>1001</v>
      </c>
    </row>
    <row r="277" spans="1:5" x14ac:dyDescent="0.25">
      <c r="A277">
        <v>275</v>
      </c>
      <c r="B277">
        <v>420.04</v>
      </c>
      <c r="C277">
        <v>340.4</v>
      </c>
      <c r="D277">
        <v>240.56</v>
      </c>
      <c r="E277">
        <v>1001</v>
      </c>
    </row>
    <row r="278" spans="1:5" x14ac:dyDescent="0.25">
      <c r="A278">
        <v>276</v>
      </c>
      <c r="B278">
        <v>420.06</v>
      </c>
      <c r="C278">
        <v>340.44</v>
      </c>
      <c r="D278">
        <v>240.5</v>
      </c>
      <c r="E278">
        <v>1001</v>
      </c>
    </row>
    <row r="279" spans="1:5" x14ac:dyDescent="0.25">
      <c r="A279">
        <v>277</v>
      </c>
      <c r="B279">
        <v>420.64</v>
      </c>
      <c r="C279">
        <v>341.32</v>
      </c>
      <c r="D279">
        <v>239.04</v>
      </c>
      <c r="E279">
        <v>1001</v>
      </c>
    </row>
    <row r="280" spans="1:5" x14ac:dyDescent="0.25">
      <c r="A280">
        <v>278</v>
      </c>
      <c r="B280">
        <v>420.76</v>
      </c>
      <c r="C280">
        <v>340.98</v>
      </c>
      <c r="D280">
        <v>239.26</v>
      </c>
      <c r="E280">
        <v>1001</v>
      </c>
    </row>
    <row r="281" spans="1:5" x14ac:dyDescent="0.25">
      <c r="A281">
        <v>279</v>
      </c>
      <c r="B281">
        <v>420.66</v>
      </c>
      <c r="C281">
        <v>341.7</v>
      </c>
      <c r="D281">
        <v>238.64</v>
      </c>
      <c r="E281">
        <v>1001</v>
      </c>
    </row>
    <row r="282" spans="1:5" x14ac:dyDescent="0.25">
      <c r="A282">
        <v>280</v>
      </c>
      <c r="B282">
        <v>420.26</v>
      </c>
      <c r="C282">
        <v>342.22</v>
      </c>
      <c r="D282">
        <v>238.52</v>
      </c>
      <c r="E282">
        <v>1001</v>
      </c>
    </row>
    <row r="283" spans="1:5" x14ac:dyDescent="0.25">
      <c r="A283">
        <v>281</v>
      </c>
      <c r="B283">
        <v>419.84</v>
      </c>
      <c r="C283">
        <v>343.14</v>
      </c>
      <c r="D283">
        <v>238.02</v>
      </c>
      <c r="E283">
        <v>1001</v>
      </c>
    </row>
    <row r="284" spans="1:5" x14ac:dyDescent="0.25">
      <c r="A284">
        <v>282</v>
      </c>
      <c r="B284">
        <v>419.54</v>
      </c>
      <c r="C284">
        <v>343.38</v>
      </c>
      <c r="D284">
        <v>238.08</v>
      </c>
      <c r="E284">
        <v>1001</v>
      </c>
    </row>
    <row r="285" spans="1:5" x14ac:dyDescent="0.25">
      <c r="A285">
        <v>283</v>
      </c>
      <c r="B285">
        <v>419.68</v>
      </c>
      <c r="C285">
        <v>344.16</v>
      </c>
      <c r="D285">
        <v>237.16</v>
      </c>
      <c r="E285">
        <v>1001</v>
      </c>
    </row>
    <row r="286" spans="1:5" x14ac:dyDescent="0.25">
      <c r="A286">
        <v>284</v>
      </c>
      <c r="B286">
        <v>420.96</v>
      </c>
      <c r="C286">
        <v>343.14</v>
      </c>
      <c r="D286">
        <v>236.9</v>
      </c>
      <c r="E286">
        <v>1001</v>
      </c>
    </row>
    <row r="287" spans="1:5" x14ac:dyDescent="0.25">
      <c r="A287">
        <v>285</v>
      </c>
      <c r="B287">
        <v>421.16</v>
      </c>
      <c r="C287">
        <v>343.7</v>
      </c>
      <c r="D287">
        <v>236.14</v>
      </c>
      <c r="E287">
        <v>1001</v>
      </c>
    </row>
    <row r="288" spans="1:5" x14ac:dyDescent="0.25">
      <c r="A288">
        <v>286</v>
      </c>
      <c r="B288">
        <v>422.48</v>
      </c>
      <c r="C288">
        <v>342.32</v>
      </c>
      <c r="D288">
        <v>236.2</v>
      </c>
      <c r="E288">
        <v>1001</v>
      </c>
    </row>
    <row r="289" spans="1:5" x14ac:dyDescent="0.25">
      <c r="A289">
        <v>287</v>
      </c>
      <c r="B289">
        <v>423.88</v>
      </c>
      <c r="C289">
        <v>341.14</v>
      </c>
      <c r="D289">
        <v>235.98</v>
      </c>
      <c r="E289">
        <v>1001</v>
      </c>
    </row>
    <row r="290" spans="1:5" x14ac:dyDescent="0.25">
      <c r="A290">
        <v>288</v>
      </c>
      <c r="B290">
        <v>423.46</v>
      </c>
      <c r="C290">
        <v>340.8</v>
      </c>
      <c r="D290">
        <v>236.74</v>
      </c>
      <c r="E290">
        <v>1001</v>
      </c>
    </row>
    <row r="291" spans="1:5" x14ac:dyDescent="0.25">
      <c r="A291">
        <v>289</v>
      </c>
      <c r="B291">
        <v>422.1</v>
      </c>
      <c r="C291">
        <v>341.9</v>
      </c>
      <c r="D291">
        <v>237</v>
      </c>
      <c r="E291">
        <v>1001</v>
      </c>
    </row>
    <row r="292" spans="1:5" x14ac:dyDescent="0.25">
      <c r="A292">
        <v>290</v>
      </c>
      <c r="B292">
        <v>421.7</v>
      </c>
      <c r="C292">
        <v>342.28</v>
      </c>
      <c r="D292">
        <v>237.02</v>
      </c>
      <c r="E292">
        <v>1001</v>
      </c>
    </row>
    <row r="293" spans="1:5" x14ac:dyDescent="0.25">
      <c r="A293">
        <v>291</v>
      </c>
      <c r="B293">
        <v>420.88</v>
      </c>
      <c r="C293">
        <v>343.24</v>
      </c>
      <c r="D293">
        <v>236.88</v>
      </c>
      <c r="E293">
        <v>1001</v>
      </c>
    </row>
    <row r="294" spans="1:5" x14ac:dyDescent="0.25">
      <c r="A294">
        <v>292</v>
      </c>
      <c r="B294">
        <v>421.18</v>
      </c>
      <c r="C294">
        <v>343.1</v>
      </c>
      <c r="D294">
        <v>236.72</v>
      </c>
      <c r="E294">
        <v>1001</v>
      </c>
    </row>
    <row r="295" spans="1:5" x14ac:dyDescent="0.25">
      <c r="A295">
        <v>293</v>
      </c>
      <c r="B295">
        <v>420.6</v>
      </c>
      <c r="C295">
        <v>341.82</v>
      </c>
      <c r="D295">
        <v>238.58</v>
      </c>
      <c r="E295">
        <v>1001</v>
      </c>
    </row>
    <row r="296" spans="1:5" x14ac:dyDescent="0.25">
      <c r="A296">
        <v>294</v>
      </c>
      <c r="B296">
        <v>419.9</v>
      </c>
      <c r="C296">
        <v>341.84</v>
      </c>
      <c r="D296">
        <v>239.26</v>
      </c>
      <c r="E296">
        <v>1001</v>
      </c>
    </row>
    <row r="297" spans="1:5" x14ac:dyDescent="0.25">
      <c r="A297">
        <v>295</v>
      </c>
      <c r="B297">
        <v>419.28</v>
      </c>
      <c r="C297">
        <v>342</v>
      </c>
      <c r="D297">
        <v>239.72</v>
      </c>
      <c r="E297">
        <v>1001</v>
      </c>
    </row>
    <row r="298" spans="1:5" x14ac:dyDescent="0.25">
      <c r="A298">
        <v>296</v>
      </c>
      <c r="B298">
        <v>419.58</v>
      </c>
      <c r="C298">
        <v>341.1</v>
      </c>
      <c r="D298">
        <v>240.32</v>
      </c>
      <c r="E298">
        <v>1001</v>
      </c>
    </row>
    <row r="299" spans="1:5" x14ac:dyDescent="0.25">
      <c r="A299">
        <v>297</v>
      </c>
      <c r="B299">
        <v>419.12</v>
      </c>
      <c r="C299">
        <v>340.96</v>
      </c>
      <c r="D299">
        <v>240.92</v>
      </c>
      <c r="E299">
        <v>1001</v>
      </c>
    </row>
    <row r="300" spans="1:5" x14ac:dyDescent="0.25">
      <c r="A300">
        <v>298</v>
      </c>
      <c r="B300">
        <v>419.6</v>
      </c>
      <c r="C300">
        <v>340.7</v>
      </c>
      <c r="D300">
        <v>240.7</v>
      </c>
      <c r="E300">
        <v>1001</v>
      </c>
    </row>
    <row r="301" spans="1:5" x14ac:dyDescent="0.25">
      <c r="A301">
        <v>299</v>
      </c>
      <c r="B301">
        <v>418.16</v>
      </c>
      <c r="C301">
        <v>341.42</v>
      </c>
      <c r="D301">
        <v>241.42</v>
      </c>
      <c r="E301">
        <v>1001</v>
      </c>
    </row>
    <row r="302" spans="1:5" x14ac:dyDescent="0.25">
      <c r="A302">
        <v>300</v>
      </c>
      <c r="B302">
        <v>418.3</v>
      </c>
      <c r="C302">
        <v>341.8</v>
      </c>
      <c r="D302">
        <v>240.9</v>
      </c>
      <c r="E302">
        <v>1001</v>
      </c>
    </row>
    <row r="303" spans="1:5" x14ac:dyDescent="0.25">
      <c r="A303">
        <v>301</v>
      </c>
      <c r="B303">
        <v>417.32</v>
      </c>
      <c r="C303">
        <v>342.4</v>
      </c>
      <c r="D303">
        <v>241.28</v>
      </c>
      <c r="E303">
        <v>1001</v>
      </c>
    </row>
    <row r="304" spans="1:5" x14ac:dyDescent="0.25">
      <c r="A304">
        <v>302</v>
      </c>
      <c r="B304">
        <v>417.46</v>
      </c>
      <c r="C304">
        <v>343.3</v>
      </c>
      <c r="D304">
        <v>240.24</v>
      </c>
      <c r="E304">
        <v>1001</v>
      </c>
    </row>
    <row r="305" spans="1:5" x14ac:dyDescent="0.25">
      <c r="A305">
        <v>303</v>
      </c>
      <c r="B305">
        <v>416</v>
      </c>
      <c r="C305">
        <v>344.18</v>
      </c>
      <c r="D305">
        <v>240.82</v>
      </c>
      <c r="E305">
        <v>1001</v>
      </c>
    </row>
    <row r="306" spans="1:5" x14ac:dyDescent="0.25">
      <c r="A306">
        <v>304</v>
      </c>
      <c r="B306">
        <v>416.5</v>
      </c>
      <c r="C306">
        <v>344.44</v>
      </c>
      <c r="D306">
        <v>240.06</v>
      </c>
      <c r="E306">
        <v>1001</v>
      </c>
    </row>
    <row r="307" spans="1:5" x14ac:dyDescent="0.25">
      <c r="A307">
        <v>305</v>
      </c>
      <c r="B307">
        <v>414.68</v>
      </c>
      <c r="C307">
        <v>344.92</v>
      </c>
      <c r="D307">
        <v>241.4</v>
      </c>
      <c r="E307">
        <v>1001</v>
      </c>
    </row>
    <row r="308" spans="1:5" x14ac:dyDescent="0.25">
      <c r="A308">
        <v>306</v>
      </c>
      <c r="B308">
        <v>413.76</v>
      </c>
      <c r="C308">
        <v>346.76</v>
      </c>
      <c r="D308">
        <v>240.48</v>
      </c>
      <c r="E308">
        <v>1001</v>
      </c>
    </row>
    <row r="309" spans="1:5" x14ac:dyDescent="0.25">
      <c r="A309">
        <v>307</v>
      </c>
      <c r="B309">
        <v>415.04</v>
      </c>
      <c r="C309">
        <v>348.42</v>
      </c>
      <c r="D309">
        <v>237.54</v>
      </c>
      <c r="E309">
        <v>1001</v>
      </c>
    </row>
    <row r="310" spans="1:5" x14ac:dyDescent="0.25">
      <c r="A310">
        <v>308</v>
      </c>
      <c r="B310">
        <v>414.5</v>
      </c>
      <c r="C310">
        <v>348.92</v>
      </c>
      <c r="D310">
        <v>237.58</v>
      </c>
      <c r="E310">
        <v>1001</v>
      </c>
    </row>
    <row r="311" spans="1:5" x14ac:dyDescent="0.25">
      <c r="A311">
        <v>309</v>
      </c>
      <c r="B311">
        <v>414.82</v>
      </c>
      <c r="C311">
        <v>347.68</v>
      </c>
      <c r="D311">
        <v>238.5</v>
      </c>
      <c r="E311">
        <v>1001</v>
      </c>
    </row>
    <row r="312" spans="1:5" x14ac:dyDescent="0.25">
      <c r="A312">
        <v>310</v>
      </c>
      <c r="B312">
        <v>414.5</v>
      </c>
      <c r="C312">
        <v>347.64</v>
      </c>
      <c r="D312">
        <v>238.86</v>
      </c>
      <c r="E312">
        <v>1001</v>
      </c>
    </row>
    <row r="313" spans="1:5" x14ac:dyDescent="0.25">
      <c r="A313">
        <v>311</v>
      </c>
      <c r="B313">
        <v>414.54</v>
      </c>
      <c r="C313">
        <v>347.66</v>
      </c>
      <c r="D313">
        <v>238.8</v>
      </c>
      <c r="E313">
        <v>1001</v>
      </c>
    </row>
    <row r="314" spans="1:5" x14ac:dyDescent="0.25">
      <c r="A314">
        <v>312</v>
      </c>
      <c r="B314">
        <v>414.98</v>
      </c>
      <c r="C314">
        <v>347.18</v>
      </c>
      <c r="D314">
        <v>238.84</v>
      </c>
      <c r="E314">
        <v>1001</v>
      </c>
    </row>
    <row r="315" spans="1:5" x14ac:dyDescent="0.25">
      <c r="A315">
        <v>313</v>
      </c>
      <c r="B315">
        <v>415.26</v>
      </c>
      <c r="C315">
        <v>347.04</v>
      </c>
      <c r="D315">
        <v>238.7</v>
      </c>
      <c r="E315">
        <v>1001</v>
      </c>
    </row>
    <row r="316" spans="1:5" x14ac:dyDescent="0.25">
      <c r="A316">
        <v>314</v>
      </c>
      <c r="B316">
        <v>415.26</v>
      </c>
      <c r="C316">
        <v>346.86</v>
      </c>
      <c r="D316">
        <v>238.88</v>
      </c>
      <c r="E316">
        <v>1001</v>
      </c>
    </row>
    <row r="317" spans="1:5" x14ac:dyDescent="0.25">
      <c r="A317">
        <v>315</v>
      </c>
      <c r="B317">
        <v>415.18</v>
      </c>
      <c r="C317">
        <v>347.24</v>
      </c>
      <c r="D317">
        <v>238.58</v>
      </c>
      <c r="E317">
        <v>1001</v>
      </c>
    </row>
    <row r="318" spans="1:5" x14ac:dyDescent="0.25">
      <c r="A318">
        <v>316</v>
      </c>
      <c r="B318">
        <v>414.1</v>
      </c>
      <c r="C318">
        <v>348.86</v>
      </c>
      <c r="D318">
        <v>238.04</v>
      </c>
      <c r="E318">
        <v>1001</v>
      </c>
    </row>
    <row r="319" spans="1:5" x14ac:dyDescent="0.25">
      <c r="A319">
        <v>317</v>
      </c>
      <c r="B319">
        <v>413.14</v>
      </c>
      <c r="C319">
        <v>350.14</v>
      </c>
      <c r="D319">
        <v>237.72</v>
      </c>
      <c r="E319">
        <v>1001</v>
      </c>
    </row>
    <row r="320" spans="1:5" x14ac:dyDescent="0.25">
      <c r="A320">
        <v>318</v>
      </c>
      <c r="B320">
        <v>412.38</v>
      </c>
      <c r="C320">
        <v>350.36</v>
      </c>
      <c r="D320">
        <v>238.26</v>
      </c>
      <c r="E320">
        <v>1001</v>
      </c>
    </row>
    <row r="321" spans="1:5" x14ac:dyDescent="0.25">
      <c r="A321">
        <v>319</v>
      </c>
      <c r="B321">
        <v>413.18</v>
      </c>
      <c r="C321">
        <v>348.68</v>
      </c>
      <c r="D321">
        <v>239.14</v>
      </c>
      <c r="E321">
        <v>1001</v>
      </c>
    </row>
    <row r="322" spans="1:5" x14ac:dyDescent="0.25">
      <c r="A322">
        <v>320</v>
      </c>
      <c r="B322">
        <v>411.76</v>
      </c>
      <c r="C322">
        <v>348.86</v>
      </c>
      <c r="D322">
        <v>240.38</v>
      </c>
      <c r="E322">
        <v>1001</v>
      </c>
    </row>
    <row r="323" spans="1:5" x14ac:dyDescent="0.25">
      <c r="A323">
        <v>321</v>
      </c>
      <c r="B323">
        <v>410.94</v>
      </c>
      <c r="C323">
        <v>347.52</v>
      </c>
      <c r="D323">
        <v>242.54</v>
      </c>
      <c r="E323">
        <v>1001</v>
      </c>
    </row>
    <row r="324" spans="1:5" x14ac:dyDescent="0.25">
      <c r="A324">
        <v>322</v>
      </c>
      <c r="B324">
        <v>411.5</v>
      </c>
      <c r="C324">
        <v>346.76</v>
      </c>
      <c r="D324">
        <v>242.74</v>
      </c>
      <c r="E324">
        <v>1001</v>
      </c>
    </row>
    <row r="325" spans="1:5" x14ac:dyDescent="0.25">
      <c r="A325">
        <v>323</v>
      </c>
      <c r="B325">
        <v>412.22</v>
      </c>
      <c r="C325">
        <v>345.68</v>
      </c>
      <c r="D325">
        <v>243.1</v>
      </c>
      <c r="E325">
        <v>1001</v>
      </c>
    </row>
    <row r="326" spans="1:5" x14ac:dyDescent="0.25">
      <c r="A326">
        <v>324</v>
      </c>
      <c r="B326">
        <v>412.3</v>
      </c>
      <c r="C326">
        <v>346.48</v>
      </c>
      <c r="D326">
        <v>242.22</v>
      </c>
      <c r="E326">
        <v>1001</v>
      </c>
    </row>
    <row r="327" spans="1:5" x14ac:dyDescent="0.25">
      <c r="A327">
        <v>325</v>
      </c>
      <c r="B327">
        <v>411.82</v>
      </c>
      <c r="C327">
        <v>346.1</v>
      </c>
      <c r="D327">
        <v>243.08</v>
      </c>
      <c r="E327">
        <v>1001</v>
      </c>
    </row>
    <row r="328" spans="1:5" x14ac:dyDescent="0.25">
      <c r="A328">
        <v>326</v>
      </c>
      <c r="B328">
        <v>411.66</v>
      </c>
      <c r="C328">
        <v>345.2</v>
      </c>
      <c r="D328">
        <v>244.14</v>
      </c>
      <c r="E328">
        <v>1001</v>
      </c>
    </row>
    <row r="329" spans="1:5" x14ac:dyDescent="0.25">
      <c r="A329">
        <v>327</v>
      </c>
      <c r="B329">
        <v>410.66</v>
      </c>
      <c r="C329">
        <v>346.2</v>
      </c>
      <c r="D329">
        <v>244.14</v>
      </c>
      <c r="E329">
        <v>1001</v>
      </c>
    </row>
    <row r="330" spans="1:5" x14ac:dyDescent="0.25">
      <c r="A330">
        <v>328</v>
      </c>
      <c r="B330">
        <v>409.8</v>
      </c>
      <c r="C330">
        <v>346.54</v>
      </c>
      <c r="D330">
        <v>244.66</v>
      </c>
      <c r="E330">
        <v>1001</v>
      </c>
    </row>
    <row r="331" spans="1:5" x14ac:dyDescent="0.25">
      <c r="A331">
        <v>329</v>
      </c>
      <c r="B331">
        <v>409.94</v>
      </c>
      <c r="C331">
        <v>346.88</v>
      </c>
      <c r="D331">
        <v>244.18</v>
      </c>
      <c r="E331">
        <v>1001</v>
      </c>
    </row>
    <row r="332" spans="1:5" x14ac:dyDescent="0.25">
      <c r="A332">
        <v>330</v>
      </c>
      <c r="B332">
        <v>409.1</v>
      </c>
      <c r="C332">
        <v>346.5</v>
      </c>
      <c r="D332">
        <v>245.4</v>
      </c>
      <c r="E332">
        <v>1001</v>
      </c>
    </row>
    <row r="333" spans="1:5" x14ac:dyDescent="0.25">
      <c r="A333">
        <v>331</v>
      </c>
      <c r="B333">
        <v>406.76</v>
      </c>
      <c r="C333">
        <v>348.74</v>
      </c>
      <c r="D333">
        <v>245.5</v>
      </c>
      <c r="E333">
        <v>1001</v>
      </c>
    </row>
    <row r="334" spans="1:5" x14ac:dyDescent="0.25">
      <c r="A334">
        <v>332</v>
      </c>
      <c r="B334">
        <v>405.98</v>
      </c>
      <c r="C334">
        <v>349.7</v>
      </c>
      <c r="D334">
        <v>245.32</v>
      </c>
      <c r="E334">
        <v>1001</v>
      </c>
    </row>
    <row r="335" spans="1:5" x14ac:dyDescent="0.25">
      <c r="A335">
        <v>333</v>
      </c>
      <c r="B335">
        <v>406.82</v>
      </c>
      <c r="C335">
        <v>349.86</v>
      </c>
      <c r="D335">
        <v>244.32</v>
      </c>
      <c r="E335">
        <v>1001</v>
      </c>
    </row>
    <row r="336" spans="1:5" x14ac:dyDescent="0.25">
      <c r="A336">
        <v>334</v>
      </c>
      <c r="B336">
        <v>407.18</v>
      </c>
      <c r="C336">
        <v>349.88</v>
      </c>
      <c r="D336">
        <v>243.94</v>
      </c>
      <c r="E336">
        <v>1001</v>
      </c>
    </row>
    <row r="337" spans="1:5" x14ac:dyDescent="0.25">
      <c r="A337">
        <v>335</v>
      </c>
      <c r="B337">
        <v>408.02</v>
      </c>
      <c r="C337">
        <v>349.56</v>
      </c>
      <c r="D337">
        <v>243.42</v>
      </c>
      <c r="E337">
        <v>1001</v>
      </c>
    </row>
    <row r="338" spans="1:5" x14ac:dyDescent="0.25">
      <c r="A338">
        <v>336</v>
      </c>
      <c r="B338">
        <v>408.36</v>
      </c>
      <c r="C338">
        <v>349.04</v>
      </c>
      <c r="D338">
        <v>243.6</v>
      </c>
      <c r="E338">
        <v>1001</v>
      </c>
    </row>
    <row r="339" spans="1:5" x14ac:dyDescent="0.25">
      <c r="A339">
        <v>337</v>
      </c>
      <c r="B339">
        <v>408.82</v>
      </c>
      <c r="C339">
        <v>348.5</v>
      </c>
      <c r="D339">
        <v>243.68</v>
      </c>
      <c r="E339">
        <v>1001</v>
      </c>
    </row>
    <row r="340" spans="1:5" x14ac:dyDescent="0.25">
      <c r="A340">
        <v>338</v>
      </c>
      <c r="B340">
        <v>408.78</v>
      </c>
      <c r="C340">
        <v>348.04</v>
      </c>
      <c r="D340">
        <v>244.18</v>
      </c>
      <c r="E340">
        <v>1001</v>
      </c>
    </row>
    <row r="341" spans="1:5" x14ac:dyDescent="0.25">
      <c r="A341">
        <v>339</v>
      </c>
      <c r="B341">
        <v>409.1</v>
      </c>
      <c r="C341">
        <v>349</v>
      </c>
      <c r="D341">
        <v>242.9</v>
      </c>
      <c r="E341">
        <v>1001</v>
      </c>
    </row>
    <row r="342" spans="1:5" x14ac:dyDescent="0.25">
      <c r="A342">
        <v>340</v>
      </c>
      <c r="B342">
        <v>409.92</v>
      </c>
      <c r="C342">
        <v>348.6</v>
      </c>
      <c r="D342">
        <v>242.48</v>
      </c>
      <c r="E342">
        <v>1001</v>
      </c>
    </row>
    <row r="343" spans="1:5" x14ac:dyDescent="0.25">
      <c r="A343">
        <v>341</v>
      </c>
      <c r="B343">
        <v>410.06</v>
      </c>
      <c r="C343">
        <v>349.3</v>
      </c>
      <c r="D343">
        <v>241.64</v>
      </c>
      <c r="E343">
        <v>1001</v>
      </c>
    </row>
    <row r="344" spans="1:5" x14ac:dyDescent="0.25">
      <c r="A344">
        <v>342</v>
      </c>
      <c r="B344">
        <v>411.06</v>
      </c>
      <c r="C344">
        <v>349.36</v>
      </c>
      <c r="D344">
        <v>240.58</v>
      </c>
      <c r="E344">
        <v>1001</v>
      </c>
    </row>
    <row r="345" spans="1:5" x14ac:dyDescent="0.25">
      <c r="A345">
        <v>343</v>
      </c>
      <c r="B345">
        <v>410.12</v>
      </c>
      <c r="C345">
        <v>349.78</v>
      </c>
      <c r="D345">
        <v>241.1</v>
      </c>
      <c r="E345">
        <v>1001</v>
      </c>
    </row>
    <row r="346" spans="1:5" x14ac:dyDescent="0.25">
      <c r="A346">
        <v>344</v>
      </c>
      <c r="B346">
        <v>408.98</v>
      </c>
      <c r="C346">
        <v>350.96</v>
      </c>
      <c r="D346">
        <v>241.06</v>
      </c>
      <c r="E346">
        <v>1001</v>
      </c>
    </row>
    <row r="347" spans="1:5" x14ac:dyDescent="0.25">
      <c r="A347">
        <v>345</v>
      </c>
      <c r="B347">
        <v>409.22</v>
      </c>
      <c r="C347">
        <v>350.26</v>
      </c>
      <c r="D347">
        <v>241.52</v>
      </c>
      <c r="E347">
        <v>1001</v>
      </c>
    </row>
    <row r="348" spans="1:5" x14ac:dyDescent="0.25">
      <c r="A348">
        <v>346</v>
      </c>
      <c r="B348">
        <v>409.58</v>
      </c>
      <c r="C348">
        <v>349.26</v>
      </c>
      <c r="D348">
        <v>242.16</v>
      </c>
      <c r="E348">
        <v>1001</v>
      </c>
    </row>
    <row r="349" spans="1:5" x14ac:dyDescent="0.25">
      <c r="A349">
        <v>347</v>
      </c>
      <c r="B349">
        <v>409.72</v>
      </c>
      <c r="C349">
        <v>347.98</v>
      </c>
      <c r="D349">
        <v>243.3</v>
      </c>
      <c r="E349">
        <v>1001</v>
      </c>
    </row>
    <row r="350" spans="1:5" x14ac:dyDescent="0.25">
      <c r="A350">
        <v>348</v>
      </c>
      <c r="B350">
        <v>410.14</v>
      </c>
      <c r="C350">
        <v>346.52</v>
      </c>
      <c r="D350">
        <v>244.34</v>
      </c>
      <c r="E350">
        <v>1001</v>
      </c>
    </row>
    <row r="351" spans="1:5" x14ac:dyDescent="0.25">
      <c r="A351">
        <v>349</v>
      </c>
      <c r="B351">
        <v>410.62</v>
      </c>
      <c r="C351">
        <v>346.56</v>
      </c>
      <c r="D351">
        <v>243.82</v>
      </c>
      <c r="E351">
        <v>1001</v>
      </c>
    </row>
    <row r="352" spans="1:5" x14ac:dyDescent="0.25">
      <c r="A352">
        <v>350</v>
      </c>
      <c r="B352">
        <v>411.04</v>
      </c>
      <c r="C352">
        <v>346.92</v>
      </c>
      <c r="D352">
        <v>243.04</v>
      </c>
      <c r="E352">
        <v>1001</v>
      </c>
    </row>
    <row r="353" spans="1:5" x14ac:dyDescent="0.25">
      <c r="A353">
        <v>351</v>
      </c>
      <c r="B353">
        <v>411.94</v>
      </c>
      <c r="C353">
        <v>344.96</v>
      </c>
      <c r="D353">
        <v>244.1</v>
      </c>
      <c r="E353">
        <v>1001</v>
      </c>
    </row>
    <row r="354" spans="1:5" x14ac:dyDescent="0.25">
      <c r="A354">
        <v>352</v>
      </c>
      <c r="B354">
        <v>411.04</v>
      </c>
      <c r="C354">
        <v>345.3</v>
      </c>
      <c r="D354">
        <v>244.66</v>
      </c>
      <c r="E354">
        <v>1001</v>
      </c>
    </row>
    <row r="355" spans="1:5" x14ac:dyDescent="0.25">
      <c r="A355">
        <v>353</v>
      </c>
      <c r="B355">
        <v>410.34</v>
      </c>
      <c r="C355">
        <v>345.16</v>
      </c>
      <c r="D355">
        <v>245.5</v>
      </c>
      <c r="E355">
        <v>1001</v>
      </c>
    </row>
    <row r="356" spans="1:5" x14ac:dyDescent="0.25">
      <c r="A356">
        <v>354</v>
      </c>
      <c r="B356">
        <v>410.52</v>
      </c>
      <c r="C356">
        <v>345.52</v>
      </c>
      <c r="D356">
        <v>244.96</v>
      </c>
      <c r="E356">
        <v>1001</v>
      </c>
    </row>
    <row r="357" spans="1:5" x14ac:dyDescent="0.25">
      <c r="A357">
        <v>355</v>
      </c>
      <c r="B357">
        <v>409.14</v>
      </c>
      <c r="C357">
        <v>346.4</v>
      </c>
      <c r="D357">
        <v>245.46</v>
      </c>
      <c r="E357">
        <v>1001</v>
      </c>
    </row>
    <row r="358" spans="1:5" x14ac:dyDescent="0.25">
      <c r="A358">
        <v>356</v>
      </c>
      <c r="B358">
        <v>408.28</v>
      </c>
      <c r="C358">
        <v>346.84</v>
      </c>
      <c r="D358">
        <v>245.88</v>
      </c>
      <c r="E358">
        <v>1001</v>
      </c>
    </row>
    <row r="359" spans="1:5" x14ac:dyDescent="0.25">
      <c r="A359">
        <v>357</v>
      </c>
      <c r="B359">
        <v>408.28</v>
      </c>
      <c r="C359">
        <v>346.22</v>
      </c>
      <c r="D359">
        <v>246.5</v>
      </c>
      <c r="E359">
        <v>1001</v>
      </c>
    </row>
    <row r="360" spans="1:5" x14ac:dyDescent="0.25">
      <c r="A360">
        <v>358</v>
      </c>
      <c r="B360">
        <v>407.8</v>
      </c>
      <c r="C360">
        <v>347.46</v>
      </c>
      <c r="D360">
        <v>245.74</v>
      </c>
      <c r="E360">
        <v>1001</v>
      </c>
    </row>
    <row r="361" spans="1:5" x14ac:dyDescent="0.25">
      <c r="A361">
        <v>359</v>
      </c>
      <c r="B361">
        <v>408.2</v>
      </c>
      <c r="C361">
        <v>347</v>
      </c>
      <c r="D361">
        <v>245.8</v>
      </c>
      <c r="E361">
        <v>1001</v>
      </c>
    </row>
    <row r="362" spans="1:5" x14ac:dyDescent="0.25">
      <c r="A362">
        <v>360</v>
      </c>
      <c r="B362">
        <v>408.7</v>
      </c>
      <c r="C362">
        <v>346.42</v>
      </c>
      <c r="D362">
        <v>245.88</v>
      </c>
      <c r="E362">
        <v>1001</v>
      </c>
    </row>
    <row r="363" spans="1:5" x14ac:dyDescent="0.25">
      <c r="A363">
        <v>361</v>
      </c>
      <c r="B363">
        <v>409.1</v>
      </c>
      <c r="C363">
        <v>347.16</v>
      </c>
      <c r="D363">
        <v>244.74</v>
      </c>
      <c r="E363">
        <v>1001</v>
      </c>
    </row>
    <row r="364" spans="1:5" x14ac:dyDescent="0.25">
      <c r="A364">
        <v>362</v>
      </c>
      <c r="B364">
        <v>410.5</v>
      </c>
      <c r="C364">
        <v>347.1</v>
      </c>
      <c r="D364">
        <v>243.4</v>
      </c>
      <c r="E364">
        <v>1001</v>
      </c>
    </row>
    <row r="365" spans="1:5" x14ac:dyDescent="0.25">
      <c r="A365">
        <v>363</v>
      </c>
      <c r="B365">
        <v>409.46</v>
      </c>
      <c r="C365">
        <v>347.54</v>
      </c>
      <c r="D365">
        <v>244</v>
      </c>
      <c r="E365">
        <v>1001</v>
      </c>
    </row>
    <row r="366" spans="1:5" x14ac:dyDescent="0.25">
      <c r="A366">
        <v>364</v>
      </c>
      <c r="B366">
        <v>409.44</v>
      </c>
      <c r="C366">
        <v>346.04</v>
      </c>
      <c r="D366">
        <v>245.52</v>
      </c>
      <c r="E366">
        <v>1001</v>
      </c>
    </row>
    <row r="367" spans="1:5" x14ac:dyDescent="0.25">
      <c r="A367">
        <v>365</v>
      </c>
      <c r="B367">
        <v>411.3</v>
      </c>
      <c r="C367">
        <v>346.66</v>
      </c>
      <c r="D367">
        <v>243.04</v>
      </c>
      <c r="E367">
        <v>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EBM</vt:lpstr>
      <vt:lpstr>1 ABM</vt:lpstr>
      <vt:lpstr>5 ABM</vt:lpstr>
      <vt:lpstr>50 ABM</vt:lpstr>
    </vt:vector>
  </TitlesOfParts>
  <Company>Unknown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Bushman</dc:creator>
  <cp:lastModifiedBy>Kristi Bushman</cp:lastModifiedBy>
  <dcterms:created xsi:type="dcterms:W3CDTF">2016-10-13T23:10:18Z</dcterms:created>
  <dcterms:modified xsi:type="dcterms:W3CDTF">2016-10-13T23:40:35Z</dcterms:modified>
</cp:coreProperties>
</file>