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95863F92-577D-4362-8AF6-164CE69B66FF}" xr6:coauthVersionLast="45" xr6:coauthVersionMax="45" xr10:uidLastSave="{00000000-0000-0000-0000-000000000000}"/>
  <bookViews>
    <workbookView xWindow="-120" yWindow="-120" windowWidth="29040" windowHeight="1642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<sst xmlns="http://schemas.openxmlformats.org/spreadsheetml/2006/main" count="322" uniqueCount="219">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</sst>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55" workbookViewId="0">
      <selection activeCell="F126" sqref="F126"/>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3.5" hidden="1" customHeight="1" x14ac:dyDescent="0.25">
      <c r="A160" s="25"/>
      <c r="C160" s="27"/>
    </row>
    <row r="161" spans="1:8" s="26" customFormat="1" ht="13.5" hidden="1" customHeight="1" x14ac:dyDescent="0.25">
      <c r="A161" s="25"/>
      <c r="C161" s="27"/>
    </row>
    <row r="162" spans="1:8" s="26" customFormat="1" ht="13.5" customHeight="1" x14ac:dyDescent="0.25">
      <c r="A162" s="25"/>
      <c r="C162" s="27"/>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ht="14.25" customHeight="1" x14ac:dyDescent="0.25">
      <c r="A169" s="2" t="s">
        <v>138</v>
      </c>
      <c r="B169" s="29" t="s">
        <v>36</v>
      </c>
      <c r="C169" s="19"/>
      <c r="D169" s="18" t="s">
        <v>89</v>
      </c>
      <c r="E169" s="28" t="s">
        <v>0</v>
      </c>
      <c r="F169" s="5">
        <v>400</v>
      </c>
      <c r="H169" s="1" t="s">
        <v>178</v>
      </c>
    </row>
    <row r="170" spans="1:8" s="26" customFormat="1" ht="13.5" hidden="1" customHeight="1" x14ac:dyDescent="0.25">
      <c r="A170" s="25"/>
      <c r="C170" s="27"/>
    </row>
    <row r="171" spans="1:8" s="26" customFormat="1" ht="13.5" hidden="1" customHeight="1" x14ac:dyDescent="0.25">
      <c r="A171" s="25"/>
      <c r="C171" s="27"/>
    </row>
    <row r="172" spans="1:8" s="26" customFormat="1" ht="13.5" hidden="1" customHeight="1" x14ac:dyDescent="0.25">
      <c r="A172" s="25"/>
      <c r="C172" s="27"/>
    </row>
    <row r="173" spans="1:8" s="26" customFormat="1" ht="13.5" hidden="1" customHeight="1" x14ac:dyDescent="0.25">
      <c r="A173" s="25"/>
      <c r="C173" s="27"/>
    </row>
    <row r="174" spans="1:8" s="26" customFormat="1" ht="13.5" hidden="1" customHeight="1" x14ac:dyDescent="0.25">
      <c r="A174" s="25"/>
      <c r="C174" s="27"/>
    </row>
    <row r="175" spans="1:8" s="26" customFormat="1" ht="13.5" hidden="1" customHeight="1" x14ac:dyDescent="0.25">
      <c r="A175" s="25"/>
      <c r="C175" s="27"/>
    </row>
    <row r="176" spans="1:8" s="26" customFormat="1" ht="13.5" hidden="1" customHeight="1" x14ac:dyDescent="0.25">
      <c r="A176" s="25"/>
      <c r="C176" s="27"/>
    </row>
    <row r="177" spans="1:8" s="26" customFormat="1" ht="13.5" hidden="1" customHeight="1" x14ac:dyDescent="0.25">
      <c r="A177" s="25"/>
      <c r="C177" s="27"/>
    </row>
    <row r="178" spans="1:8" s="26" customFormat="1" ht="13.5" hidden="1" customHeight="1" x14ac:dyDescent="0.25">
      <c r="A178" s="25"/>
      <c r="C178" s="27"/>
    </row>
    <row r="179" spans="1:8" s="26" customFormat="1" ht="13.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28">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2020-02-06T13:14:02Z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