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Journal\"/>
    </mc:Choice>
  </mc:AlternateContent>
  <bookViews>
    <workbookView xWindow="2733" yWindow="0" windowWidth="24233" windowHeight="10253" xr2:uid="{BB0BF283-396A-4C87-9AB1-2474840A99E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<sst xmlns="http://schemas.openxmlformats.org/spreadsheetml/2006/main" count="8" uniqueCount="8">
  <si>
    <t>MY JOURNAL</t>
  </si>
  <si>
    <t>Date</t>
  </si>
  <si>
    <t>Title</t>
  </si>
  <si>
    <t>Save as draft</t>
  </si>
  <si>
    <t>Publish</t>
  </si>
  <si>
    <t>Published Entries</t>
  </si>
  <si>
    <t>Print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</si>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</sst>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0" xfId="0" applyFill="1" applyBorder="1"/>
    <xf numFmtId="14" fontId="0" fillId="4" borderId="0" xfId="0" applyNumberForma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6" borderId="0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2EFC8-7A8F-437B-AD16-39756393A014}">
  <dimension ref="I2:AO33"/>
  <sheetViews>
    <sheetView tabSelected="1" topLeftCell="A2" zoomScale="85" zoomScaleNormal="85" workbookViewId="0">
      <selection activeCell="AX13" sqref="AX13"/>
    </sheetView>
  </sheetViews>
  <sheetFormatPr defaultColWidth="4.1171875" defaultRowHeight="14.35" x14ac:dyDescent="0.5"/>
  <cols>
    <col min="1" max="8" width="4.1171875" style="1"/>
    <col min="9" max="9" width="1.76171875" style="1" customWidth="1"/>
    <col min="10" max="10" width="2.29296875" style="1" customWidth="1"/>
    <col min="11" max="11" width="4.1171875" style="1"/>
    <col min="12" max="12" width="1.234375" style="1" customWidth="1"/>
    <col min="13" max="13" width="9.29296875" style="1" bestFit="1" customWidth="1"/>
    <col min="14" max="31" width="4.1171875" style="1"/>
    <col min="32" max="32" width="1.234375" style="1" customWidth="1"/>
    <col min="33" max="40" width="4.1171875" style="1"/>
    <col min="41" max="41" width="1.703125" style="1" customWidth="1"/>
    <col min="42" max="16384" width="4.1171875" style="1"/>
  </cols>
  <sheetData>
    <row r="2" spans="9:41" ht="14.7" thickBot="1" x14ac:dyDescent="0.55000000000000004"/>
    <row r="3" spans="9:41" x14ac:dyDescent="0.5"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5"/>
    </row>
    <row r="4" spans="9:41" x14ac:dyDescent="0.5"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</row>
    <row r="5" spans="9:41" x14ac:dyDescent="0.5">
      <c r="I5" s="6"/>
      <c r="J5" s="7"/>
      <c r="K5" s="7"/>
      <c r="L5" s="7"/>
      <c r="M5" s="7"/>
      <c r="N5" s="7"/>
      <c r="O5" s="7"/>
      <c r="P5" s="21" t="s">
        <v>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7"/>
      <c r="AF5" s="7"/>
      <c r="AG5" s="7"/>
      <c r="AH5" s="7"/>
      <c r="AI5" s="7"/>
      <c r="AJ5" s="7"/>
      <c r="AK5" s="22" t="s">
        <v>7</v>
      </c>
      <c r="AL5" s="23"/>
      <c r="AM5" s="23"/>
      <c r="AN5" s="24"/>
      <c r="AO5" s="8"/>
    </row>
    <row r="6" spans="9:41" x14ac:dyDescent="0.5">
      <c r="I6" s="6"/>
      <c r="J6" s="7"/>
      <c r="K6" s="7" t="s">
        <v>1</v>
      </c>
      <c r="L6" s="7"/>
      <c r="M6" s="13">
        <f ca="1">TODAY()</f>
        <v>43047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14"/>
      <c r="AL6" s="7"/>
      <c r="AM6" s="7"/>
      <c r="AN6" s="15"/>
      <c r="AO6" s="8"/>
    </row>
    <row r="7" spans="9:41" x14ac:dyDescent="0.5"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14"/>
      <c r="AL7" s="7"/>
      <c r="AM7" s="7"/>
      <c r="AN7" s="15"/>
      <c r="AO7" s="8"/>
    </row>
    <row r="8" spans="9:41" x14ac:dyDescent="0.5">
      <c r="I8" s="6"/>
      <c r="J8" s="7"/>
      <c r="K8" s="7" t="s">
        <v>2</v>
      </c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7"/>
      <c r="AG8" s="7"/>
      <c r="AH8" s="7"/>
      <c r="AI8" s="7"/>
      <c r="AJ8" s="7"/>
      <c r="AK8" s="14"/>
      <c r="AL8" s="7"/>
      <c r="AM8" s="7"/>
      <c r="AN8" s="15"/>
      <c r="AO8" s="8"/>
    </row>
    <row r="9" spans="9:41" x14ac:dyDescent="0.5"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14"/>
      <c r="AL9" s="7"/>
      <c r="AM9" s="7"/>
      <c r="AN9" s="15"/>
      <c r="AO9" s="8"/>
    </row>
    <row r="10" spans="9:41" x14ac:dyDescent="0.5">
      <c r="I10" s="6"/>
      <c r="J10" s="7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7"/>
      <c r="AK10" s="14"/>
      <c r="AL10" s="7"/>
      <c r="AM10" s="7"/>
      <c r="AN10" s="15"/>
      <c r="AO10" s="8"/>
    </row>
    <row r="11" spans="9:41" x14ac:dyDescent="0.5">
      <c r="I11" s="6"/>
      <c r="J11" s="7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7"/>
      <c r="AK11" s="14"/>
      <c r="AL11" s="7"/>
      <c r="AM11" s="7"/>
      <c r="AN11" s="15"/>
      <c r="AO11" s="8"/>
    </row>
    <row r="12" spans="9:41" x14ac:dyDescent="0.5">
      <c r="I12" s="6"/>
      <c r="J12" s="7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7"/>
      <c r="AK12" s="14"/>
      <c r="AL12" s="7"/>
      <c r="AM12" s="7"/>
      <c r="AN12" s="15"/>
      <c r="AO12" s="8"/>
    </row>
    <row r="13" spans="9:41" x14ac:dyDescent="0.5">
      <c r="I13" s="6"/>
      <c r="J13" s="7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7"/>
      <c r="AK13" s="16"/>
      <c r="AL13" s="17"/>
      <c r="AM13" s="17"/>
      <c r="AN13" s="18"/>
      <c r="AO13" s="8"/>
    </row>
    <row r="14" spans="9:41" x14ac:dyDescent="0.5">
      <c r="I14" s="6"/>
      <c r="J14" s="7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7"/>
      <c r="AK14" s="7"/>
      <c r="AL14" s="7"/>
      <c r="AM14" s="7"/>
      <c r="AN14" s="7"/>
      <c r="AO14" s="8"/>
    </row>
    <row r="15" spans="9:41" x14ac:dyDescent="0.5">
      <c r="I15" s="6"/>
      <c r="J15" s="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7"/>
      <c r="AK15" s="22" t="s">
        <v>5</v>
      </c>
      <c r="AL15" s="23"/>
      <c r="AM15" s="23"/>
      <c r="AN15" s="24"/>
      <c r="AO15" s="8"/>
    </row>
    <row r="16" spans="9:41" x14ac:dyDescent="0.5">
      <c r="I16" s="6"/>
      <c r="J16" s="7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7"/>
      <c r="AK16" s="14"/>
      <c r="AL16" s="7"/>
      <c r="AM16" s="7"/>
      <c r="AN16" s="15"/>
      <c r="AO16" s="8"/>
    </row>
    <row r="17" spans="9:41" x14ac:dyDescent="0.5">
      <c r="I17" s="6"/>
      <c r="J17" s="7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7"/>
      <c r="AK17" s="14"/>
      <c r="AL17" s="7"/>
      <c r="AM17" s="7"/>
      <c r="AN17" s="15"/>
      <c r="AO17" s="8"/>
    </row>
    <row r="18" spans="9:41" x14ac:dyDescent="0.5">
      <c r="I18" s="6"/>
      <c r="J18" s="7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7"/>
      <c r="AK18" s="14"/>
      <c r="AL18" s="7"/>
      <c r="AM18" s="7"/>
      <c r="AN18" s="15"/>
      <c r="AO18" s="8"/>
    </row>
    <row r="19" spans="9:41" x14ac:dyDescent="0.5">
      <c r="I19" s="6"/>
      <c r="J19" s="7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7"/>
      <c r="AK19" s="14"/>
      <c r="AL19" s="7"/>
      <c r="AM19" s="7"/>
      <c r="AN19" s="15"/>
      <c r="AO19" s="8"/>
    </row>
    <row r="20" spans="9:41" x14ac:dyDescent="0.5">
      <c r="I20" s="6"/>
      <c r="J20" s="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7"/>
      <c r="AK20" s="14"/>
      <c r="AL20" s="7"/>
      <c r="AM20" s="7"/>
      <c r="AN20" s="15"/>
      <c r="AO20" s="8"/>
    </row>
    <row r="21" spans="9:41" x14ac:dyDescent="0.5">
      <c r="I21" s="6"/>
      <c r="J21" s="7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7"/>
      <c r="AK21" s="14"/>
      <c r="AL21" s="7"/>
      <c r="AM21" s="7"/>
      <c r="AN21" s="15"/>
      <c r="AO21" s="8"/>
    </row>
    <row r="22" spans="9:41" x14ac:dyDescent="0.5">
      <c r="I22" s="6"/>
      <c r="J22" s="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7"/>
      <c r="AK22" s="14"/>
      <c r="AL22" s="7"/>
      <c r="AM22" s="7"/>
      <c r="AN22" s="15"/>
      <c r="AO22" s="8"/>
    </row>
    <row r="23" spans="9:41" x14ac:dyDescent="0.5">
      <c r="I23" s="6"/>
      <c r="J23" s="7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7"/>
      <c r="AK23" s="14"/>
      <c r="AL23" s="7"/>
      <c r="AM23" s="7"/>
      <c r="AN23" s="15"/>
      <c r="AO23" s="8"/>
    </row>
    <row r="24" spans="9:41" x14ac:dyDescent="0.5">
      <c r="I24" s="6"/>
      <c r="J24" s="7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7"/>
      <c r="AK24" s="14"/>
      <c r="AL24" s="7"/>
      <c r="AM24" s="7"/>
      <c r="AN24" s="15"/>
      <c r="AO24" s="8"/>
    </row>
    <row r="25" spans="9:41" x14ac:dyDescent="0.5">
      <c r="I25" s="6"/>
      <c r="J25" s="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7"/>
      <c r="AK25" s="14"/>
      <c r="AL25" s="7"/>
      <c r="AM25" s="7"/>
      <c r="AN25" s="15"/>
      <c r="AO25" s="8"/>
    </row>
    <row r="26" spans="9:41" x14ac:dyDescent="0.5">
      <c r="I26" s="6"/>
      <c r="J26" s="7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7"/>
      <c r="AK26" s="14"/>
      <c r="AL26" s="7"/>
      <c r="AM26" s="7"/>
      <c r="AN26" s="15"/>
      <c r="AO26" s="8"/>
    </row>
    <row r="27" spans="9:41" x14ac:dyDescent="0.5">
      <c r="I27" s="6"/>
      <c r="J27" s="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7"/>
      <c r="AK27" s="16"/>
      <c r="AL27" s="17"/>
      <c r="AM27" s="17"/>
      <c r="AN27" s="18"/>
      <c r="AO27" s="8"/>
    </row>
    <row r="28" spans="9:41" x14ac:dyDescent="0.5">
      <c r="I28" s="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8"/>
    </row>
    <row r="29" spans="9:41" ht="28" customHeight="1" x14ac:dyDescent="0.5">
      <c r="I29" s="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19" t="s">
        <v>3</v>
      </c>
      <c r="AD29" s="19"/>
      <c r="AE29" s="19"/>
      <c r="AF29" s="2"/>
      <c r="AG29" s="20" t="s">
        <v>4</v>
      </c>
      <c r="AH29" s="20"/>
      <c r="AI29" s="20"/>
      <c r="AJ29" s="7"/>
      <c r="AK29" s="21" t="s">
        <v>6</v>
      </c>
      <c r="AL29" s="21"/>
      <c r="AM29" s="21"/>
      <c r="AN29" s="21"/>
      <c r="AO29" s="8"/>
    </row>
    <row r="30" spans="9:41" x14ac:dyDescent="0.5">
      <c r="I30" s="6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8"/>
    </row>
    <row r="31" spans="9:41" x14ac:dyDescent="0.5">
      <c r="I31" s="6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8"/>
    </row>
    <row r="32" spans="9:41" x14ac:dyDescent="0.5">
      <c r="I32" s="6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8"/>
    </row>
    <row r="33" spans="9:41" ht="14.7" thickBot="1" x14ac:dyDescent="0.55000000000000004">
      <c r="I33" s="9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1"/>
    </row>
  </sheetData>
  <mergeCells count="6">
    <mergeCell ref="AC29:AE29"/>
    <mergeCell ref="AG29:AI29"/>
    <mergeCell ref="P5:AD5"/>
    <mergeCell ref="AK5:AN5"/>
    <mergeCell ref="AK15:AN15"/>
    <mergeCell ref="AK29:AN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Puente</dc:creator>
  <cp:lastModifiedBy>Andres Puente</cp:lastModifiedBy>
  <dcterms:created xsi:type="dcterms:W3CDTF">2017-11-07T20:18:00Z</dcterms:created>
  <dcterms:modified xsi:type="dcterms:W3CDTF">2017-11-08T21:32:36Z</dcterms:modified>
</cp:coreProperties>
</file>