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Estevez\Google Drive (the.accurate.house@gmail.com)\Academy\UCI_DataBootCap\Excel\"/>
    </mc:Choice>
  </mc:AlternateContent>
  <xr:revisionPtr revIDLastSave="0" documentId="8_{00839FF6-3F26-4E62-B619-1D9896C2910E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<sst xmlns="http://schemas.openxmlformats.org/spreadsheetml/2006/main" count="24696" uniqueCount="8306">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</sst>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theme="8"/>
      </font>
    </dxf>
    <dxf>
      <font>
        <color auto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8"/>
      </font>
    </dxf>
    <dxf>
      <font>
        <color auto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0" zoomScaleNormal="50" workbookViewId="0">
      <selection activeCell="F2" sqref="F2"/>
    </sheetView>
  </sheetViews>
  <sheetFormatPr defaultRowHeight="14.25" x14ac:dyDescent="0.45"/>
  <cols>
    <col min="1" max="1" width="9.1328125" bestFit="1" customWidth="1"/>
    <col min="2" max="2" width="38.3984375" style="3" customWidth="1"/>
    <col min="3" max="3" width="40.265625" style="3" customWidth="1"/>
    <col min="4" max="4" width="9.73046875" bestFit="1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</cols>
  <sheetData>
    <row r="1" spans="1:14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52B37F3C-4A5A-4BD2-9F06-75B776A0B52A}"/>
  <conditionalFormatting sqref="F1:F1048576">
    <cfRule type="containsText" dxfId="7" priority="4" operator="containsText" text="successful">
      <formula>NOT(ISERROR(SEARCH("successful",F1)))</formula>
    </cfRule>
    <cfRule type="cellIs" dxfId="6" priority="3" operator="equal">
      <formula>"failed"</formula>
    </cfRule>
    <cfRule type="cellIs" dxfId="5" priority="2" operator="equal">
      <formula>"cancelled"</formula>
    </cfRule>
    <cfRule type="cellIs" dxfId="4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Estevez</cp:lastModifiedBy>
  <dcterms:created xsi:type="dcterms:W3CDTF">2017-04-20T15:17:24Z</dcterms:created>
  <dcterms:modified xsi:type="dcterms:W3CDTF">2019-02-16T06:15:23Z</dcterms:modified>
</cp:coreProperties>
</file>