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504-BSCS-2017\Desktop\v5\"/>
    </mc:Choice>
  </mc:AlternateContent>
  <xr:revisionPtr revIDLastSave="0" documentId="13_ncr:1_{9D91183D-DB01-4016-9E78-CD8A59BDF8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<sst xmlns="http://schemas.openxmlformats.org/spreadsheetml/2006/main" count="664" uniqueCount="664">
  <si>
    <t>bht alaww</t>
  </si>
  <si>
    <t>zabardust</t>
  </si>
  <si>
    <t>zabrdst</t>
  </si>
  <si>
    <t>bht shukria</t>
  </si>
  <si>
    <t>thanks</t>
  </si>
  <si>
    <t>highly recommended</t>
  </si>
  <si>
    <t>inthai useful</t>
  </si>
  <si>
    <t>bht ala</t>
  </si>
  <si>
    <t>best quality</t>
  </si>
  <si>
    <t>kamal</t>
  </si>
  <si>
    <t>kaamal</t>
  </si>
  <si>
    <t>great quality</t>
  </si>
  <si>
    <t>excellent quality</t>
  </si>
  <si>
    <t>awesome quality</t>
  </si>
  <si>
    <t>good quality</t>
  </si>
  <si>
    <t xml:space="preserve">great </t>
  </si>
  <si>
    <t>Thank you</t>
  </si>
  <si>
    <t>bht alww</t>
  </si>
  <si>
    <t>besttt</t>
  </si>
  <si>
    <t>bhut acha</t>
  </si>
  <si>
    <t>jazakAllah</t>
  </si>
  <si>
    <t>bht acha</t>
  </si>
  <si>
    <t>bht zabardast</t>
  </si>
  <si>
    <t>Alhamdulilah</t>
  </si>
  <si>
    <t>bht kamal</t>
  </si>
  <si>
    <t>thank u</t>
  </si>
  <si>
    <t>bhtt zabardast</t>
  </si>
  <si>
    <t>fully satisfied</t>
  </si>
  <si>
    <t>bht achay</t>
  </si>
  <si>
    <t>bohut zabardust</t>
  </si>
  <si>
    <t>recommended</t>
  </si>
  <si>
    <t>bhut achi</t>
  </si>
  <si>
    <t>zbrdst</t>
  </si>
  <si>
    <t>Bohat</t>
  </si>
  <si>
    <t>zabardast</t>
  </si>
  <si>
    <t>bhot achi</t>
  </si>
  <si>
    <t>owsm</t>
  </si>
  <si>
    <t>great experience</t>
  </si>
  <si>
    <t>bht zabardst</t>
  </si>
  <si>
    <t>boht achi</t>
  </si>
  <si>
    <t>loving it</t>
  </si>
  <si>
    <t>amazing experience</t>
  </si>
  <si>
    <t>bht pyari</t>
  </si>
  <si>
    <t>beautiful</t>
  </si>
  <si>
    <t>alw</t>
  </si>
  <si>
    <t>zbrdassst</t>
  </si>
  <si>
    <t>beht pssnd</t>
  </si>
  <si>
    <t>totally recommended</t>
  </si>
  <si>
    <t>bht khush</t>
  </si>
  <si>
    <t>out class</t>
  </si>
  <si>
    <t>osame</t>
  </si>
  <si>
    <t>bahot achay</t>
  </si>
  <si>
    <t>achi</t>
  </si>
  <si>
    <t>bhut</t>
  </si>
  <si>
    <t>love</t>
  </si>
  <si>
    <t>amazing</t>
  </si>
  <si>
    <t>great product</t>
  </si>
  <si>
    <t>bhot zabardast</t>
  </si>
  <si>
    <t>so preety</t>
  </si>
  <si>
    <t>highly recomended</t>
  </si>
  <si>
    <t>perfect</t>
  </si>
  <si>
    <t>best product</t>
  </si>
  <si>
    <t>highly recommend</t>
  </si>
  <si>
    <t>acha</t>
  </si>
  <si>
    <t>zbrdast</t>
  </si>
  <si>
    <t>really nice</t>
  </si>
  <si>
    <t>masha Allah</t>
  </si>
  <si>
    <t>bht pssnd</t>
  </si>
  <si>
    <t>buhat</t>
  </si>
  <si>
    <t>munaasib</t>
  </si>
  <si>
    <t xml:space="preserve">bst </t>
  </si>
  <si>
    <t>thnks</t>
  </si>
  <si>
    <t>nice work</t>
  </si>
  <si>
    <t>bohat khob</t>
  </si>
  <si>
    <t>acah</t>
  </si>
  <si>
    <t>bohot achay</t>
  </si>
  <si>
    <t>v nice</t>
  </si>
  <si>
    <t>bohat achay</t>
  </si>
  <si>
    <t>nice</t>
  </si>
  <si>
    <t>superb</t>
  </si>
  <si>
    <t>zabardat</t>
  </si>
  <si>
    <t>zabardst</t>
  </si>
  <si>
    <t>umda</t>
  </si>
  <si>
    <t xml:space="preserve">buhut </t>
  </si>
  <si>
    <t>bht scured</t>
  </si>
  <si>
    <t>Mashallah</t>
  </si>
  <si>
    <t>thank</t>
  </si>
  <si>
    <t>supr</t>
  </si>
  <si>
    <t>boht acha</t>
  </si>
  <si>
    <t>nice quality</t>
  </si>
  <si>
    <t>boht umda</t>
  </si>
  <si>
    <t>blkl thk</t>
  </si>
  <si>
    <t>both acha</t>
  </si>
  <si>
    <t>boht satisfy</t>
  </si>
  <si>
    <t>thankyou</t>
  </si>
  <si>
    <t>behtreeen quality</t>
  </si>
  <si>
    <t>very useful</t>
  </si>
  <si>
    <t>bht psnd</t>
  </si>
  <si>
    <t>bohat acha</t>
  </si>
  <si>
    <t>high quality</t>
  </si>
  <si>
    <t>v good</t>
  </si>
  <si>
    <t>owxm</t>
  </si>
  <si>
    <t>too</t>
  </si>
  <si>
    <t>Insha Allah</t>
  </si>
  <si>
    <t>awesome</t>
  </si>
  <si>
    <t>zayada acha</t>
  </si>
  <si>
    <t>zyda zbrdst</t>
  </si>
  <si>
    <t xml:space="preserve">very nice </t>
  </si>
  <si>
    <t xml:space="preserve">awsome </t>
  </si>
  <si>
    <t>thans</t>
  </si>
  <si>
    <t>bhot acha</t>
  </si>
  <si>
    <t>bhot shukryia</t>
  </si>
  <si>
    <t>bhot aala</t>
  </si>
  <si>
    <t>bht cute</t>
  </si>
  <si>
    <t>bohat achhay</t>
  </si>
  <si>
    <t>like it</t>
  </si>
  <si>
    <t>bht shukriya</t>
  </si>
  <si>
    <t>amazing quality</t>
  </si>
  <si>
    <t>bohat achi</t>
  </si>
  <si>
    <t>bht achaa</t>
  </si>
  <si>
    <t>allahumdollah</t>
  </si>
  <si>
    <t>very happy</t>
  </si>
  <si>
    <t>ache quality</t>
  </si>
  <si>
    <t>bohat pasand</t>
  </si>
  <si>
    <t>bht pyare</t>
  </si>
  <si>
    <t>bht zbrdst</t>
  </si>
  <si>
    <t>like</t>
  </si>
  <si>
    <t>really amazing</t>
  </si>
  <si>
    <t>thanx</t>
  </si>
  <si>
    <t>boht achay</t>
  </si>
  <si>
    <t>shukria</t>
  </si>
  <si>
    <t>bht useful</t>
  </si>
  <si>
    <t>bhot achy</t>
  </si>
  <si>
    <t>bhoot achi</t>
  </si>
  <si>
    <t>bht maza</t>
  </si>
  <si>
    <t>behtareen</t>
  </si>
  <si>
    <t>bht</t>
  </si>
  <si>
    <t>bht mazy</t>
  </si>
  <si>
    <t>bht charming</t>
  </si>
  <si>
    <t>very awesome</t>
  </si>
  <si>
    <t>realllyy awsom</t>
  </si>
  <si>
    <t>wonderfull experience</t>
  </si>
  <si>
    <t>great job</t>
  </si>
  <si>
    <t>good job</t>
  </si>
  <si>
    <t>boht pasnd</t>
  </si>
  <si>
    <t>bot achi</t>
  </si>
  <si>
    <t>ache</t>
  </si>
  <si>
    <t>so happy</t>
  </si>
  <si>
    <t>thanku</t>
  </si>
  <si>
    <t>delicious</t>
  </si>
  <si>
    <t>pyari</t>
  </si>
  <si>
    <t>very gud</t>
  </si>
  <si>
    <t>bot achaa</t>
  </si>
  <si>
    <t>buht behtrren</t>
  </si>
  <si>
    <t>ithna acha</t>
  </si>
  <si>
    <t xml:space="preserve">best </t>
  </si>
  <si>
    <t>sab</t>
  </si>
  <si>
    <t>beatiful</t>
  </si>
  <si>
    <t>genuine</t>
  </si>
  <si>
    <t>gd</t>
  </si>
  <si>
    <t>superbbbb</t>
  </si>
  <si>
    <t>perfectly</t>
  </si>
  <si>
    <t>bhht shukria</t>
  </si>
  <si>
    <t>bhtt ashi</t>
  </si>
  <si>
    <t>so good</t>
  </si>
  <si>
    <t>thankuuu</t>
  </si>
  <si>
    <t>orignal</t>
  </si>
  <si>
    <t>exact same</t>
  </si>
  <si>
    <t>alhmdulilah</t>
  </si>
  <si>
    <t>bohhot achi</t>
  </si>
  <si>
    <t>aala</t>
  </si>
  <si>
    <t>originl</t>
  </si>
  <si>
    <t>clapss</t>
  </si>
  <si>
    <t>thnx</t>
  </si>
  <si>
    <t>buhat pasnd</t>
  </si>
  <si>
    <t>buhat achay</t>
  </si>
  <si>
    <t>bht alw</t>
  </si>
  <si>
    <t>bht pyar</t>
  </si>
  <si>
    <t>excelnt</t>
  </si>
  <si>
    <t>very oxm</t>
  </si>
  <si>
    <t>zuberdast</t>
  </si>
  <si>
    <t>wow</t>
  </si>
  <si>
    <t>bht achy</t>
  </si>
  <si>
    <t>zaberdast</t>
  </si>
  <si>
    <t>zberdast</t>
  </si>
  <si>
    <t>boht kmaal</t>
  </si>
  <si>
    <t>bhuoot achi</t>
  </si>
  <si>
    <t>zabrdast</t>
  </si>
  <si>
    <t>InshaAllah</t>
  </si>
  <si>
    <t>recommend</t>
  </si>
  <si>
    <t>huge success</t>
  </si>
  <si>
    <t>thank uuu</t>
  </si>
  <si>
    <t>bht alaaw</t>
  </si>
  <si>
    <t>kmll</t>
  </si>
  <si>
    <t>aceptable</t>
  </si>
  <si>
    <t>behtar</t>
  </si>
  <si>
    <t>cute</t>
  </si>
  <si>
    <t>useful</t>
  </si>
  <si>
    <t>fine quality</t>
  </si>
  <si>
    <t>fine</t>
  </si>
  <si>
    <t>theek</t>
  </si>
  <si>
    <t>happy</t>
  </si>
  <si>
    <t>goood</t>
  </si>
  <si>
    <t>prfect</t>
  </si>
  <si>
    <t>aca</t>
  </si>
  <si>
    <t>pssnd</t>
  </si>
  <si>
    <t>pretty good</t>
  </si>
  <si>
    <t>loveee</t>
  </si>
  <si>
    <t>appreciate</t>
  </si>
  <si>
    <t>well</t>
  </si>
  <si>
    <t>soo satisfied</t>
  </si>
  <si>
    <t>unique</t>
  </si>
  <si>
    <t>zindabad</t>
  </si>
  <si>
    <t>bht bad</t>
  </si>
  <si>
    <t>achi nahi</t>
  </si>
  <si>
    <t xml:space="preserve">too much </t>
  </si>
  <si>
    <t>chota</t>
  </si>
  <si>
    <t>wrong</t>
  </si>
  <si>
    <t xml:space="preserve">poor </t>
  </si>
  <si>
    <t>ghatiya</t>
  </si>
  <si>
    <t xml:space="preserve">fazoll </t>
  </si>
  <si>
    <t>bekar</t>
  </si>
  <si>
    <t xml:space="preserve">bilkul ruf </t>
  </si>
  <si>
    <t>ni acha</t>
  </si>
  <si>
    <t>zya huwe</t>
  </si>
  <si>
    <t>fazol</t>
  </si>
  <si>
    <t xml:space="preserve">scam </t>
  </si>
  <si>
    <t>blkl</t>
  </si>
  <si>
    <t>bakwS</t>
  </si>
  <si>
    <t>A1 bad</t>
  </si>
  <si>
    <t>farig bass</t>
  </si>
  <si>
    <t xml:space="preserve">highly </t>
  </si>
  <si>
    <t>not recommend</t>
  </si>
  <si>
    <t>krab</t>
  </si>
  <si>
    <t>itni kam</t>
  </si>
  <si>
    <t>dont recommend</t>
  </si>
  <si>
    <t xml:space="preserve">bht chota </t>
  </si>
  <si>
    <t>original ni</t>
  </si>
  <si>
    <t>bhttt tight</t>
  </si>
  <si>
    <t>so bad</t>
  </si>
  <si>
    <t>mushkil</t>
  </si>
  <si>
    <t>bht chota</t>
  </si>
  <si>
    <t xml:space="preserve">very bad </t>
  </si>
  <si>
    <t>hate</t>
  </si>
  <si>
    <t>itni buri</t>
  </si>
  <si>
    <t>kharab</t>
  </si>
  <si>
    <t>soo disappointed</t>
  </si>
  <si>
    <t>galat</t>
  </si>
  <si>
    <t xml:space="preserve">galat hrkat </t>
  </si>
  <si>
    <t>bilkul nahi</t>
  </si>
  <si>
    <t>Farig tareen</t>
  </si>
  <si>
    <t>bht chote</t>
  </si>
  <si>
    <t>bht small</t>
  </si>
  <si>
    <t>disappoint</t>
  </si>
  <si>
    <t>too spicy</t>
  </si>
  <si>
    <t>badly crumbled</t>
  </si>
  <si>
    <t>pasand nahi</t>
  </si>
  <si>
    <t>cheep</t>
  </si>
  <si>
    <t>sharam</t>
  </si>
  <si>
    <t>kam</t>
  </si>
  <si>
    <t xml:space="preserve">bht high </t>
  </si>
  <si>
    <t>less</t>
  </si>
  <si>
    <t>khauf karo</t>
  </si>
  <si>
    <t xml:space="preserve">cheeters </t>
  </si>
  <si>
    <t>Itnaa chotuuuu</t>
  </si>
  <si>
    <t>bohat mushkil</t>
  </si>
  <si>
    <t>bekarr</t>
  </si>
  <si>
    <t>thori zyada</t>
  </si>
  <si>
    <t>ni bheja</t>
  </si>
  <si>
    <t>wapis</t>
  </si>
  <si>
    <t>nhi</t>
  </si>
  <si>
    <t>extream</t>
  </si>
  <si>
    <t xml:space="preserve">na </t>
  </si>
  <si>
    <t>ni</t>
  </si>
  <si>
    <t>kuch khas</t>
  </si>
  <si>
    <t xml:space="preserve">bilkul opposite </t>
  </si>
  <si>
    <t>bnd</t>
  </si>
  <si>
    <t>change</t>
  </si>
  <si>
    <t xml:space="preserve">same ni </t>
  </si>
  <si>
    <t xml:space="preserve">chotay </t>
  </si>
  <si>
    <t>acha nahi</t>
  </si>
  <si>
    <t>ni chale</t>
  </si>
  <si>
    <t>offense</t>
  </si>
  <si>
    <t>sealed ni</t>
  </si>
  <si>
    <t>Vaisa nahin</t>
  </si>
  <si>
    <t>thora kam</t>
  </si>
  <si>
    <t xml:space="preserve">satisfy nhi </t>
  </si>
  <si>
    <t>toti</t>
  </si>
  <si>
    <t xml:space="preserve">thore </t>
  </si>
  <si>
    <t>improve</t>
  </si>
  <si>
    <t>ni achi</t>
  </si>
  <si>
    <t>beekar</t>
  </si>
  <si>
    <t>sirf</t>
  </si>
  <si>
    <t>khraab</t>
  </si>
  <si>
    <t xml:space="preserve">kaam Ni </t>
  </si>
  <si>
    <t xml:space="preserve">wasted </t>
  </si>
  <si>
    <t>khrab</t>
  </si>
  <si>
    <t>thori dr</t>
  </si>
  <si>
    <t>koi ni</t>
  </si>
  <si>
    <t>ni aain</t>
  </si>
  <si>
    <t xml:space="preserve">resaonable </t>
  </si>
  <si>
    <t xml:space="preserve">problem </t>
  </si>
  <si>
    <t>Bad Experience</t>
  </si>
  <si>
    <t xml:space="preserve">thik ni </t>
  </si>
  <si>
    <t>chal ni</t>
  </si>
  <si>
    <t>not satisfied</t>
  </si>
  <si>
    <t>tota</t>
  </si>
  <si>
    <t>pssnd ni</t>
  </si>
  <si>
    <t xml:space="preserve">reliable ni </t>
  </si>
  <si>
    <t xml:space="preserve">usefull ni </t>
  </si>
  <si>
    <t>zya</t>
  </si>
  <si>
    <t>brbad</t>
  </si>
  <si>
    <t>wasi ni</t>
  </si>
  <si>
    <t>purani cheez</t>
  </si>
  <si>
    <t xml:space="preserve">not </t>
  </si>
  <si>
    <t>chnge</t>
  </si>
  <si>
    <t>waiste</t>
  </si>
  <si>
    <t>not durable</t>
  </si>
  <si>
    <t>kabar</t>
  </si>
  <si>
    <t>damaged</t>
  </si>
  <si>
    <t xml:space="preserve">normal </t>
  </si>
  <si>
    <t xml:space="preserve">buht </t>
  </si>
  <si>
    <t>acha nhi</t>
  </si>
  <si>
    <t>bilkul</t>
  </si>
  <si>
    <t>jaldi karab</t>
  </si>
  <si>
    <t>tooti</t>
  </si>
  <si>
    <t>pagal</t>
  </si>
  <si>
    <t>zyadaa</t>
  </si>
  <si>
    <t>kura</t>
  </si>
  <si>
    <t>bilkul ni</t>
  </si>
  <si>
    <t>too small</t>
  </si>
  <si>
    <t xml:space="preserve">expnciv </t>
  </si>
  <si>
    <t>not same</t>
  </si>
  <si>
    <t>km</t>
  </si>
  <si>
    <t>kosh</t>
  </si>
  <si>
    <t>thrd copy</t>
  </si>
  <si>
    <t xml:space="preserve">khrab nakli </t>
  </si>
  <si>
    <t>resonable</t>
  </si>
  <si>
    <t>local</t>
  </si>
  <si>
    <t>bd experiece</t>
  </si>
  <si>
    <t>nh</t>
  </si>
  <si>
    <t>bilkul Saaf</t>
  </si>
  <si>
    <t>itna chota</t>
  </si>
  <si>
    <t>bht dim</t>
  </si>
  <si>
    <t>zaya</t>
  </si>
  <si>
    <t>nt same</t>
  </si>
  <si>
    <t xml:space="preserve">wapes </t>
  </si>
  <si>
    <t>chote</t>
  </si>
  <si>
    <t xml:space="preserve">return </t>
  </si>
  <si>
    <t>Same blkl</t>
  </si>
  <si>
    <t>different</t>
  </si>
  <si>
    <t>negative</t>
  </si>
  <si>
    <t>convenient</t>
  </si>
  <si>
    <t>sastaa</t>
  </si>
  <si>
    <t>unfortunately</t>
  </si>
  <si>
    <t>but expensive</t>
  </si>
  <si>
    <t>same</t>
  </si>
  <si>
    <t xml:space="preserve">recieved </t>
  </si>
  <si>
    <t xml:space="preserve">Allhamdullillah </t>
  </si>
  <si>
    <t xml:space="preserve">good </t>
  </si>
  <si>
    <t>niceee</t>
  </si>
  <si>
    <t>reasonable</t>
  </si>
  <si>
    <t>Achay</t>
  </si>
  <si>
    <t>Wah</t>
  </si>
  <si>
    <t>fitt</t>
  </si>
  <si>
    <t xml:space="preserve">kafi achi </t>
  </si>
  <si>
    <t>cute.</t>
  </si>
  <si>
    <t>durable</t>
  </si>
  <si>
    <t xml:space="preserve">munasib </t>
  </si>
  <si>
    <t>axhi</t>
  </si>
  <si>
    <t>thik</t>
  </si>
  <si>
    <t xml:space="preserve">bht zaida </t>
  </si>
  <si>
    <t>sasta</t>
  </si>
  <si>
    <t>achi nhi</t>
  </si>
  <si>
    <t xml:space="preserve">sahi </t>
  </si>
  <si>
    <t xml:space="preserve">ziada ssta </t>
  </si>
  <si>
    <t>bss fine</t>
  </si>
  <si>
    <t xml:space="preserve">kamyab </t>
  </si>
  <si>
    <t>hard</t>
  </si>
  <si>
    <t>parhez</t>
  </si>
  <si>
    <t>bilkul cheep</t>
  </si>
  <si>
    <t>khas nhi</t>
  </si>
  <si>
    <t>bht mehnga</t>
  </si>
  <si>
    <t>khoof</t>
  </si>
  <si>
    <t>copied</t>
  </si>
  <si>
    <t>bilkul fake</t>
  </si>
  <si>
    <t>fake copied</t>
  </si>
  <si>
    <t>third class</t>
  </si>
  <si>
    <t xml:space="preserve">leak </t>
  </si>
  <si>
    <t>lame</t>
  </si>
  <si>
    <t>bilkul achi</t>
  </si>
  <si>
    <t>very poor</t>
  </si>
  <si>
    <t>choti</t>
  </si>
  <si>
    <t>worst quality</t>
  </si>
  <si>
    <t>bakwaas</t>
  </si>
  <si>
    <t>stopping</t>
  </si>
  <si>
    <t>nahi</t>
  </si>
  <si>
    <t>bahut disappooint</t>
  </si>
  <si>
    <t>nahin</t>
  </si>
  <si>
    <t>bilkul bhi</t>
  </si>
  <si>
    <t>bohat ghalat</t>
  </si>
  <si>
    <t>fraad</t>
  </si>
  <si>
    <t xml:space="preserve">itna acha </t>
  </si>
  <si>
    <t>worst experience</t>
  </si>
  <si>
    <t>bilkul kam</t>
  </si>
  <si>
    <t>don't waste</t>
  </si>
  <si>
    <t>tataly faulty</t>
  </si>
  <si>
    <t>bilkul damage</t>
  </si>
  <si>
    <t>blkl bhi</t>
  </si>
  <si>
    <t>blkl bh</t>
  </si>
  <si>
    <t>achi ni</t>
  </si>
  <si>
    <t xml:space="preserve">fuzol </t>
  </si>
  <si>
    <t>ajeeb</t>
  </si>
  <si>
    <t>disgusting</t>
  </si>
  <si>
    <t>itna fazool</t>
  </si>
  <si>
    <t>not recommended</t>
  </si>
  <si>
    <t>bht disappoint</t>
  </si>
  <si>
    <t>bht kamzor</t>
  </si>
  <si>
    <t>mazay</t>
  </si>
  <si>
    <t>bht kam</t>
  </si>
  <si>
    <t xml:space="preserve">bht gndi </t>
  </si>
  <si>
    <t>blkl farag</t>
  </si>
  <si>
    <t>itni ghatiya</t>
  </si>
  <si>
    <t>nae karun</t>
  </si>
  <si>
    <t>awful</t>
  </si>
  <si>
    <t xml:space="preserve">kabhi na </t>
  </si>
  <si>
    <t>highly disappointed</t>
  </si>
  <si>
    <t>galat hrkt</t>
  </si>
  <si>
    <t>blkl bekaar</t>
  </si>
  <si>
    <t>bohat halka</t>
  </si>
  <si>
    <t>bohat hi</t>
  </si>
  <si>
    <t>low</t>
  </si>
  <si>
    <t>bilkul nahin</t>
  </si>
  <si>
    <t xml:space="preserve">bht chwlain </t>
  </si>
  <si>
    <t>bht buri</t>
  </si>
  <si>
    <t>cheater</t>
  </si>
  <si>
    <t>itni bakwas</t>
  </si>
  <si>
    <t>bht low</t>
  </si>
  <si>
    <t>bht hi</t>
  </si>
  <si>
    <t xml:space="preserve">scammers </t>
  </si>
  <si>
    <t>not working</t>
  </si>
  <si>
    <t>nihayat bekar</t>
  </si>
  <si>
    <t>bilkol</t>
  </si>
  <si>
    <t>nahi achi</t>
  </si>
  <si>
    <t xml:space="preserve">bakar </t>
  </si>
  <si>
    <t>useless</t>
  </si>
  <si>
    <t>bikul bekar</t>
  </si>
  <si>
    <t>didn't expected</t>
  </si>
  <si>
    <t>bht ziada</t>
  </si>
  <si>
    <t>gatiya treen</t>
  </si>
  <si>
    <t>bhot hi</t>
  </si>
  <si>
    <t>fazooool</t>
  </si>
  <si>
    <t>same nahi</t>
  </si>
  <si>
    <t>bhtt mhnga</t>
  </si>
  <si>
    <t>bahot ghalat</t>
  </si>
  <si>
    <t xml:space="preserve">boht hi </t>
  </si>
  <si>
    <t>thik hai</t>
  </si>
  <si>
    <t>disappointed</t>
  </si>
  <si>
    <t>dokhay bazi</t>
  </si>
  <si>
    <t>nhi aaya</t>
  </si>
  <si>
    <t>not good</t>
  </si>
  <si>
    <t>itna b</t>
  </si>
  <si>
    <t xml:space="preserve">bikul achi </t>
  </si>
  <si>
    <t>lies</t>
  </si>
  <si>
    <t>ziada acha</t>
  </si>
  <si>
    <t>desirable ni</t>
  </si>
  <si>
    <t>toot ge</t>
  </si>
  <si>
    <t>becar</t>
  </si>
  <si>
    <t>wps kro</t>
  </si>
  <si>
    <t>not origional</t>
  </si>
  <si>
    <t>expired</t>
  </si>
  <si>
    <t>sari kharab</t>
  </si>
  <si>
    <t>very less</t>
  </si>
  <si>
    <t>does'nt even</t>
  </si>
  <si>
    <t>loves</t>
  </si>
  <si>
    <t>toba</t>
  </si>
  <si>
    <t>very reasonable</t>
  </si>
  <si>
    <t>bhttt zabardast</t>
  </si>
  <si>
    <t xml:space="preserve">buhat achi </t>
  </si>
  <si>
    <t xml:space="preserve">buhat zaberdst </t>
  </si>
  <si>
    <t xml:space="preserve">bhot zabaradast </t>
  </si>
  <si>
    <t xml:space="preserve">realy good </t>
  </si>
  <si>
    <t>bhot hii</t>
  </si>
  <si>
    <t xml:space="preserve">buhut achi </t>
  </si>
  <si>
    <t xml:space="preserve">bohut achi </t>
  </si>
  <si>
    <t>bbbhhht happy</t>
  </si>
  <si>
    <t xml:space="preserve">bhht soft </t>
  </si>
  <si>
    <t>Bohat zayada</t>
  </si>
  <si>
    <t>Bhhttt zyda</t>
  </si>
  <si>
    <t>zayada achaa</t>
  </si>
  <si>
    <t>bhtttttt Happy</t>
  </si>
  <si>
    <t xml:space="preserve">buhat acha </t>
  </si>
  <si>
    <t xml:space="preserve">bohat achaa </t>
  </si>
  <si>
    <t>boht achy</t>
  </si>
  <si>
    <t xml:space="preserve">buht Achi </t>
  </si>
  <si>
    <t>so cute</t>
  </si>
  <si>
    <t xml:space="preserve">bhtt achi </t>
  </si>
  <si>
    <t xml:space="preserve">bht achi </t>
  </si>
  <si>
    <t xml:space="preserve">bhht shukria </t>
  </si>
  <si>
    <t>bhht ashi</t>
  </si>
  <si>
    <t>bilkul orginal</t>
  </si>
  <si>
    <t xml:space="preserve">bohhot acha </t>
  </si>
  <si>
    <t>buhattttt pasnd</t>
  </si>
  <si>
    <t>Bht asha</t>
  </si>
  <si>
    <t>bara comfy</t>
  </si>
  <si>
    <t xml:space="preserve">Buhat hi </t>
  </si>
  <si>
    <t>bohot zaida</t>
  </si>
  <si>
    <t>bOhAt zabardast</t>
  </si>
  <si>
    <t xml:space="preserve">bht he </t>
  </si>
  <si>
    <t>bht sara</t>
  </si>
  <si>
    <t>Well Done</t>
  </si>
  <si>
    <t xml:space="preserve">zeada acha </t>
  </si>
  <si>
    <t>bilkul wesi</t>
  </si>
  <si>
    <t>soo happyyyyyyy</t>
  </si>
  <si>
    <t>thnxx</t>
  </si>
  <si>
    <t xml:space="preserve">alww </t>
  </si>
  <si>
    <t>capacity</t>
  </si>
  <si>
    <t>Behtreen</t>
  </si>
  <si>
    <t>okayish</t>
  </si>
  <si>
    <t xml:space="preserve">average </t>
  </si>
  <si>
    <t>okay</t>
  </si>
  <si>
    <t>guzara</t>
  </si>
  <si>
    <t>sahee</t>
  </si>
  <si>
    <t>thekk</t>
  </si>
  <si>
    <t>theeeek</t>
  </si>
  <si>
    <t xml:space="preserve">v exploding </t>
  </si>
  <si>
    <t>bohat laparwahi</t>
  </si>
  <si>
    <t xml:space="preserve">acha ni </t>
  </si>
  <si>
    <t xml:space="preserve">bad </t>
  </si>
  <si>
    <t>acha nai</t>
  </si>
  <si>
    <t>useless chez</t>
  </si>
  <si>
    <t>fazool blkl</t>
  </si>
  <si>
    <t>not original</t>
  </si>
  <si>
    <t>bahut disappoint</t>
  </si>
  <si>
    <t>Very dissapointed</t>
  </si>
  <si>
    <t xml:space="preserve">bhttt bura </t>
  </si>
  <si>
    <t xml:space="preserve">3rd class </t>
  </si>
  <si>
    <t xml:space="preserve">very disappointing </t>
  </si>
  <si>
    <t>bilkul farig</t>
  </si>
  <si>
    <t>Totaly faulty</t>
  </si>
  <si>
    <t xml:space="preserve">bilkul bekaar </t>
  </si>
  <si>
    <t xml:space="preserve">very disapointed </t>
  </si>
  <si>
    <t>bohat zaada</t>
  </si>
  <si>
    <t xml:space="preserve">itne bakwas </t>
  </si>
  <si>
    <t>intahai uncorporative</t>
  </si>
  <si>
    <t>v bad</t>
  </si>
  <si>
    <t>total waist</t>
  </si>
  <si>
    <t>bhttt mhnga</t>
  </si>
  <si>
    <t>blkl farage</t>
  </si>
  <si>
    <t>average</t>
  </si>
  <si>
    <t xml:space="preserve">nyc </t>
  </si>
  <si>
    <t>absolutely Amazing</t>
  </si>
  <si>
    <t>absolutely pathetic</t>
  </si>
  <si>
    <t>Achaa</t>
  </si>
  <si>
    <t xml:space="preserve">Ajeeb </t>
  </si>
  <si>
    <t>amzing</t>
  </si>
  <si>
    <t>awsom</t>
  </si>
  <si>
    <t>bahooooot zaberdast</t>
  </si>
  <si>
    <t>bahot acha</t>
  </si>
  <si>
    <t>bakwasss</t>
  </si>
  <si>
    <t xml:space="preserve">Beautiful </t>
  </si>
  <si>
    <t xml:space="preserve">behtreen </t>
  </si>
  <si>
    <t>bekaar bilkul</t>
  </si>
  <si>
    <t>bekar blkl</t>
  </si>
  <si>
    <t>bhoat chote</t>
  </si>
  <si>
    <t xml:space="preserve">bhoooot acha </t>
  </si>
  <si>
    <t xml:space="preserve">bhoot ach </t>
  </si>
  <si>
    <t>bhoot acha</t>
  </si>
  <si>
    <t>bhoot zbrdast</t>
  </si>
  <si>
    <t>bhot bekar</t>
  </si>
  <si>
    <t>bhot chotey</t>
  </si>
  <si>
    <t>Bhot Hi Achi</t>
  </si>
  <si>
    <t xml:space="preserve">bhot slow </t>
  </si>
  <si>
    <t>bht  achi</t>
  </si>
  <si>
    <t>Bht  gatiya</t>
  </si>
  <si>
    <t>bht ache</t>
  </si>
  <si>
    <t xml:space="preserve">bht fazool </t>
  </si>
  <si>
    <t xml:space="preserve">bht zabardast </t>
  </si>
  <si>
    <t>bhut zberdast</t>
  </si>
  <si>
    <t>Bilkul fazool</t>
  </si>
  <si>
    <t>Bilkul ghatiya</t>
  </si>
  <si>
    <t>boaht achi</t>
  </si>
  <si>
    <t>bohat buri</t>
  </si>
  <si>
    <t>bohat he achi</t>
  </si>
  <si>
    <t xml:space="preserve">boht allla </t>
  </si>
  <si>
    <t>bout zabardust</t>
  </si>
  <si>
    <t>broken</t>
  </si>
  <si>
    <t>buhat achi</t>
  </si>
  <si>
    <t>buht acha</t>
  </si>
  <si>
    <t xml:space="preserve">buth gandi </t>
  </si>
  <si>
    <t xml:space="preserve">Buth zayda </t>
  </si>
  <si>
    <t>cracked</t>
  </si>
  <si>
    <t>defective</t>
  </si>
  <si>
    <t>demage</t>
  </si>
  <si>
    <t xml:space="preserve">didn't </t>
  </si>
  <si>
    <t>disappointing</t>
  </si>
  <si>
    <t>dnt</t>
  </si>
  <si>
    <t>dont</t>
  </si>
  <si>
    <t>don't</t>
  </si>
  <si>
    <t>Easy</t>
  </si>
  <si>
    <t>Excellent</t>
  </si>
  <si>
    <t xml:space="preserve">Excellent </t>
  </si>
  <si>
    <t xml:space="preserve">Extremely disappointed </t>
  </si>
  <si>
    <t>fabulous</t>
  </si>
  <si>
    <t>Fake</t>
  </si>
  <si>
    <t>fantastic</t>
  </si>
  <si>
    <t>Farigh tareen</t>
  </si>
  <si>
    <t>fazool</t>
  </si>
  <si>
    <t>Fully bekaar</t>
  </si>
  <si>
    <t>gatiya</t>
  </si>
  <si>
    <t xml:space="preserve">gud </t>
  </si>
  <si>
    <t xml:space="preserve">intahai chawal </t>
  </si>
  <si>
    <t>itne zabardsst</t>
  </si>
  <si>
    <t>just amazing</t>
  </si>
  <si>
    <t>khrb</t>
  </si>
  <si>
    <t xml:space="preserve">loved </t>
  </si>
  <si>
    <t xml:space="preserve">Much disgusting </t>
  </si>
  <si>
    <t>nic</t>
  </si>
  <si>
    <t>nicly</t>
  </si>
  <si>
    <t>nihayaat bkwas</t>
  </si>
  <si>
    <t>not helpful</t>
  </si>
  <si>
    <t>Not impressive</t>
  </si>
  <si>
    <t>not usable</t>
  </si>
  <si>
    <t xml:space="preserve">not well </t>
  </si>
  <si>
    <t xml:space="preserve">ok </t>
  </si>
  <si>
    <t xml:space="preserve">original </t>
  </si>
  <si>
    <t>outstanding</t>
  </si>
  <si>
    <t>promptly</t>
  </si>
  <si>
    <t>really bad</t>
  </si>
  <si>
    <t>Satisfied</t>
  </si>
  <si>
    <t>Shameful</t>
  </si>
  <si>
    <t>so amazing</t>
  </si>
  <si>
    <t>so disappointed</t>
  </si>
  <si>
    <t>so nice</t>
  </si>
  <si>
    <t>so small</t>
  </si>
  <si>
    <t>Splendid</t>
  </si>
  <si>
    <t>stupid</t>
  </si>
  <si>
    <t>Suggest</t>
  </si>
  <si>
    <t>super</t>
  </si>
  <si>
    <t>tiny</t>
  </si>
  <si>
    <t>too bad</t>
  </si>
  <si>
    <t>too smalls</t>
  </si>
  <si>
    <t>totall fraud</t>
  </si>
  <si>
    <t xml:space="preserve">totally different </t>
  </si>
  <si>
    <t>totally fraud</t>
  </si>
  <si>
    <t xml:space="preserve">totally poor </t>
  </si>
  <si>
    <t>totally useless</t>
  </si>
  <si>
    <t xml:space="preserve">totally wastage </t>
  </si>
  <si>
    <t>totally waste</t>
  </si>
  <si>
    <t>very beautiful</t>
  </si>
  <si>
    <t xml:space="preserve">very colorful </t>
  </si>
  <si>
    <t>very glad</t>
  </si>
  <si>
    <t>very good</t>
  </si>
  <si>
    <t>Very helpful</t>
  </si>
  <si>
    <t>Very satisfied</t>
  </si>
  <si>
    <t xml:space="preserve">very small </t>
  </si>
  <si>
    <t>very strongly</t>
  </si>
  <si>
    <t>very weak</t>
  </si>
  <si>
    <t xml:space="preserve">veryy bad </t>
  </si>
  <si>
    <t>Waste</t>
  </si>
  <si>
    <t xml:space="preserve">weast </t>
  </si>
  <si>
    <t>Worst</t>
  </si>
  <si>
    <t>zayda gatya</t>
  </si>
  <si>
    <t>Sentimental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</si>
</sst>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883A-981F-4D55-9427-BFCF5321F86E}">
  <dimension ref="A1:A668"/>
  <sheetViews>
    <sheetView tabSelected="1" workbookViewId="0">
      <selection activeCell="F8" sqref="F8"/>
    </sheetView>
  </sheetViews>
  <sheetFormatPr defaultRowHeight="15" x14ac:dyDescent="0.25"/>
  <cols>
    <col min="1" max="1" width="17.85546875" customWidth="1"/>
  </cols>
  <sheetData>
    <row r="1" spans="1:1" x14ac:dyDescent="0.25">
      <c r="A1" s="5" t="s">
        <v>663</v>
      </c>
    </row>
    <row r="2" spans="1:1" ht="15.75" x14ac:dyDescent="0.25">
      <c r="A2" s="1" t="s">
        <v>536</v>
      </c>
    </row>
    <row r="3" spans="1:1" ht="15.75" x14ac:dyDescent="0.25">
      <c r="A3" s="1" t="s">
        <v>229</v>
      </c>
    </row>
    <row r="4" spans="1:1" ht="15.75" x14ac:dyDescent="0.25">
      <c r="A4" s="1" t="s">
        <v>170</v>
      </c>
    </row>
    <row r="5" spans="1:1" x14ac:dyDescent="0.25">
      <c r="A5" s="2" t="s">
        <v>551</v>
      </c>
    </row>
    <row r="6" spans="1:1" x14ac:dyDescent="0.25">
      <c r="A6" s="2" t="s">
        <v>552</v>
      </c>
    </row>
    <row r="7" spans="1:1" ht="15.75" x14ac:dyDescent="0.25">
      <c r="A7" s="1" t="s">
        <v>204</v>
      </c>
    </row>
    <row r="8" spans="1:1" ht="15.75" x14ac:dyDescent="0.25">
      <c r="A8" s="1" t="s">
        <v>74</v>
      </c>
    </row>
    <row r="9" spans="1:1" ht="15.75" x14ac:dyDescent="0.25">
      <c r="A9" s="1" t="s">
        <v>194</v>
      </c>
    </row>
    <row r="10" spans="1:1" ht="15.75" x14ac:dyDescent="0.25">
      <c r="A10" s="1" t="s">
        <v>63</v>
      </c>
    </row>
    <row r="11" spans="1:1" ht="15.75" x14ac:dyDescent="0.25">
      <c r="A11" s="1" t="s">
        <v>280</v>
      </c>
    </row>
    <row r="12" spans="1:1" ht="15.75" x14ac:dyDescent="0.25">
      <c r="A12" s="1" t="s">
        <v>529</v>
      </c>
    </row>
    <row r="13" spans="1:1" ht="15.75" x14ac:dyDescent="0.25">
      <c r="A13" s="1" t="s">
        <v>322</v>
      </c>
    </row>
    <row r="14" spans="1:1" ht="15.75" x14ac:dyDescent="0.25">
      <c r="A14" s="1" t="s">
        <v>527</v>
      </c>
    </row>
    <row r="15" spans="1:1" x14ac:dyDescent="0.25">
      <c r="A15" s="2" t="s">
        <v>553</v>
      </c>
    </row>
    <row r="16" spans="1:1" ht="15.75" x14ac:dyDescent="0.25">
      <c r="A16" s="1" t="s">
        <v>362</v>
      </c>
    </row>
    <row r="17" spans="1:1" ht="15.75" x14ac:dyDescent="0.25">
      <c r="A17" s="1" t="s">
        <v>146</v>
      </c>
    </row>
    <row r="18" spans="1:1" ht="15.75" x14ac:dyDescent="0.25">
      <c r="A18" s="1" t="s">
        <v>122</v>
      </c>
    </row>
    <row r="19" spans="1:1" x14ac:dyDescent="0.25">
      <c r="A19" s="2" t="s">
        <v>52</v>
      </c>
    </row>
    <row r="20" spans="1:1" ht="15.75" x14ac:dyDescent="0.25">
      <c r="A20" s="1" t="s">
        <v>214</v>
      </c>
    </row>
    <row r="21" spans="1:1" ht="15.75" x14ac:dyDescent="0.25">
      <c r="A21" s="1" t="s">
        <v>373</v>
      </c>
    </row>
    <row r="22" spans="1:1" ht="15.75" x14ac:dyDescent="0.25">
      <c r="A22" s="1" t="s">
        <v>410</v>
      </c>
    </row>
    <row r="23" spans="1:1" ht="15.75" x14ac:dyDescent="0.25">
      <c r="A23" s="1" t="s">
        <v>412</v>
      </c>
    </row>
    <row r="24" spans="1:1" x14ac:dyDescent="0.25">
      <c r="A24" s="2" t="s">
        <v>554</v>
      </c>
    </row>
    <row r="25" spans="1:1" ht="15.75" x14ac:dyDescent="0.25">
      <c r="A25" s="1" t="s">
        <v>23</v>
      </c>
    </row>
    <row r="26" spans="1:1" ht="15.75" x14ac:dyDescent="0.25">
      <c r="A26" s="1" t="s">
        <v>168</v>
      </c>
    </row>
    <row r="27" spans="1:1" ht="15.75" x14ac:dyDescent="0.25">
      <c r="A27" s="1" t="s">
        <v>120</v>
      </c>
    </row>
    <row r="28" spans="1:1" ht="15.75" x14ac:dyDescent="0.25">
      <c r="A28" s="1" t="s">
        <v>358</v>
      </c>
    </row>
    <row r="29" spans="1:1" ht="15.75" x14ac:dyDescent="0.25">
      <c r="A29" s="1" t="s">
        <v>44</v>
      </c>
    </row>
    <row r="30" spans="1:1" ht="15.75" x14ac:dyDescent="0.25">
      <c r="A30" s="1" t="s">
        <v>515</v>
      </c>
    </row>
    <row r="31" spans="1:1" x14ac:dyDescent="0.25">
      <c r="A31" s="2" t="s">
        <v>55</v>
      </c>
    </row>
    <row r="32" spans="1:1" ht="15.75" x14ac:dyDescent="0.25">
      <c r="A32" s="1" t="s">
        <v>41</v>
      </c>
    </row>
    <row r="33" spans="1:1" ht="15.75" x14ac:dyDescent="0.25">
      <c r="A33" s="1" t="s">
        <v>117</v>
      </c>
    </row>
    <row r="34" spans="1:1" x14ac:dyDescent="0.25">
      <c r="A34" s="2" t="s">
        <v>555</v>
      </c>
    </row>
    <row r="35" spans="1:1" ht="15.75" x14ac:dyDescent="0.25">
      <c r="A35" s="1" t="s">
        <v>208</v>
      </c>
    </row>
    <row r="36" spans="1:1" ht="15.75" x14ac:dyDescent="0.25">
      <c r="A36" s="1" t="s">
        <v>549</v>
      </c>
    </row>
    <row r="37" spans="1:1" ht="15.75" x14ac:dyDescent="0.25">
      <c r="A37" s="1" t="s">
        <v>519</v>
      </c>
    </row>
    <row r="38" spans="1:1" ht="15.75" x14ac:dyDescent="0.25">
      <c r="A38" s="1" t="s">
        <v>104</v>
      </c>
    </row>
    <row r="39" spans="1:1" ht="15.75" x14ac:dyDescent="0.25">
      <c r="A39" s="1" t="s">
        <v>13</v>
      </c>
    </row>
    <row r="40" spans="1:1" ht="15.75" x14ac:dyDescent="0.25">
      <c r="A40" s="1" t="s">
        <v>424</v>
      </c>
    </row>
    <row r="41" spans="1:1" x14ac:dyDescent="0.25">
      <c r="A41" s="2" t="s">
        <v>556</v>
      </c>
    </row>
    <row r="42" spans="1:1" ht="15.75" x14ac:dyDescent="0.25">
      <c r="A42" s="1" t="s">
        <v>108</v>
      </c>
    </row>
    <row r="43" spans="1:1" ht="15.75" x14ac:dyDescent="0.25">
      <c r="A43" s="1" t="s">
        <v>369</v>
      </c>
    </row>
    <row r="44" spans="1:1" ht="15.75" x14ac:dyDescent="0.25">
      <c r="A44" s="1" t="s">
        <v>528</v>
      </c>
    </row>
    <row r="45" spans="1:1" ht="15.75" x14ac:dyDescent="0.25">
      <c r="A45" s="1" t="s">
        <v>302</v>
      </c>
    </row>
    <row r="46" spans="1:1" ht="15.75" x14ac:dyDescent="0.25">
      <c r="A46" s="1" t="s">
        <v>255</v>
      </c>
    </row>
    <row r="47" spans="1:1" x14ac:dyDescent="0.25">
      <c r="A47" s="2" t="s">
        <v>557</v>
      </c>
    </row>
    <row r="48" spans="1:1" x14ac:dyDescent="0.25">
      <c r="A48" s="2" t="s">
        <v>558</v>
      </c>
    </row>
    <row r="49" spans="1:1" ht="15.75" x14ac:dyDescent="0.25">
      <c r="A49" s="1" t="s">
        <v>51</v>
      </c>
    </row>
    <row r="50" spans="1:1" ht="15.75" x14ac:dyDescent="0.25">
      <c r="A50" s="1" t="s">
        <v>454</v>
      </c>
    </row>
    <row r="51" spans="1:1" ht="15.75" x14ac:dyDescent="0.25">
      <c r="A51" s="1" t="s">
        <v>533</v>
      </c>
    </row>
    <row r="52" spans="1:1" ht="15.75" x14ac:dyDescent="0.25">
      <c r="A52" s="1" t="s">
        <v>397</v>
      </c>
    </row>
    <row r="53" spans="1:1" ht="15.75" x14ac:dyDescent="0.25">
      <c r="A53" s="1" t="s">
        <v>444</v>
      </c>
    </row>
    <row r="54" spans="1:1" ht="15.75" x14ac:dyDescent="0.25">
      <c r="A54" s="1" t="s">
        <v>394</v>
      </c>
    </row>
    <row r="55" spans="1:1" x14ac:dyDescent="0.25">
      <c r="A55" s="2" t="s">
        <v>559</v>
      </c>
    </row>
    <row r="56" spans="1:1" ht="15.75" x14ac:dyDescent="0.25">
      <c r="A56" s="1" t="s">
        <v>228</v>
      </c>
    </row>
    <row r="57" spans="1:1" ht="15.75" x14ac:dyDescent="0.25">
      <c r="A57" s="1" t="s">
        <v>504</v>
      </c>
    </row>
    <row r="58" spans="1:1" ht="15.75" x14ac:dyDescent="0.25">
      <c r="A58" s="1" t="s">
        <v>485</v>
      </c>
    </row>
    <row r="59" spans="1:1" ht="15.75" x14ac:dyDescent="0.25">
      <c r="A59" s="1" t="s">
        <v>339</v>
      </c>
    </row>
    <row r="60" spans="1:1" ht="15.75" x14ac:dyDescent="0.25">
      <c r="A60" s="1" t="s">
        <v>157</v>
      </c>
    </row>
    <row r="61" spans="1:1" x14ac:dyDescent="0.25">
      <c r="A61" s="2" t="s">
        <v>43</v>
      </c>
    </row>
    <row r="62" spans="1:1" x14ac:dyDescent="0.25">
      <c r="A62" s="2" t="s">
        <v>560</v>
      </c>
    </row>
    <row r="63" spans="1:1" ht="15.75" x14ac:dyDescent="0.25">
      <c r="A63" s="1" t="s">
        <v>467</v>
      </c>
    </row>
    <row r="64" spans="1:1" ht="15.75" x14ac:dyDescent="0.25">
      <c r="A64" s="1" t="s">
        <v>291</v>
      </c>
    </row>
    <row r="65" spans="1:1" ht="15.75" x14ac:dyDescent="0.25">
      <c r="A65" s="1" t="s">
        <v>46</v>
      </c>
    </row>
    <row r="66" spans="1:1" ht="15.75" x14ac:dyDescent="0.25">
      <c r="A66" s="1" t="s">
        <v>195</v>
      </c>
    </row>
    <row r="67" spans="1:1" ht="15.75" x14ac:dyDescent="0.25">
      <c r="A67" s="1" t="s">
        <v>135</v>
      </c>
    </row>
    <row r="68" spans="1:1" ht="15.75" x14ac:dyDescent="0.25">
      <c r="A68" s="1" t="s">
        <v>95</v>
      </c>
    </row>
    <row r="69" spans="1:1" ht="15.75" x14ac:dyDescent="0.25">
      <c r="A69" s="1" t="s">
        <v>517</v>
      </c>
    </row>
    <row r="70" spans="1:1" x14ac:dyDescent="0.25">
      <c r="A70" s="2" t="s">
        <v>561</v>
      </c>
    </row>
    <row r="71" spans="1:1" x14ac:dyDescent="0.25">
      <c r="A71" s="2" t="s">
        <v>562</v>
      </c>
    </row>
    <row r="72" spans="1:1" x14ac:dyDescent="0.25">
      <c r="A72" s="2" t="s">
        <v>221</v>
      </c>
    </row>
    <row r="73" spans="1:1" x14ac:dyDescent="0.25">
      <c r="A73" s="2" t="s">
        <v>563</v>
      </c>
    </row>
    <row r="74" spans="1:1" ht="15.75" x14ac:dyDescent="0.25">
      <c r="A74" s="1" t="s">
        <v>266</v>
      </c>
    </row>
    <row r="75" spans="1:1" ht="15.75" x14ac:dyDescent="0.25">
      <c r="A75" s="1" t="s">
        <v>155</v>
      </c>
    </row>
    <row r="76" spans="1:1" ht="15.75" x14ac:dyDescent="0.25">
      <c r="A76" s="1" t="s">
        <v>61</v>
      </c>
    </row>
    <row r="77" spans="1:1" ht="15.75" x14ac:dyDescent="0.25">
      <c r="A77" s="1" t="s">
        <v>8</v>
      </c>
    </row>
    <row r="78" spans="1:1" ht="15.75" x14ac:dyDescent="0.25">
      <c r="A78" s="1" t="s">
        <v>18</v>
      </c>
    </row>
    <row r="79" spans="1:1" ht="15.75" x14ac:dyDescent="0.25">
      <c r="A79" s="1" t="s">
        <v>499</v>
      </c>
    </row>
    <row r="80" spans="1:1" ht="15.75" x14ac:dyDescent="0.25">
      <c r="A80" s="1" t="s">
        <v>162</v>
      </c>
    </row>
    <row r="81" spans="1:1" ht="15.75" x14ac:dyDescent="0.25">
      <c r="A81" s="1" t="s">
        <v>498</v>
      </c>
    </row>
    <row r="82" spans="1:1" ht="15.75" x14ac:dyDescent="0.25">
      <c r="A82" s="1" t="s">
        <v>486</v>
      </c>
    </row>
    <row r="83" spans="1:1" ht="15.75" x14ac:dyDescent="0.25">
      <c r="A83" s="1" t="s">
        <v>488</v>
      </c>
    </row>
    <row r="84" spans="1:1" x14ac:dyDescent="0.25">
      <c r="A84" s="2" t="s">
        <v>564</v>
      </c>
    </row>
    <row r="85" spans="1:1" x14ac:dyDescent="0.25">
      <c r="A85" s="2" t="s">
        <v>565</v>
      </c>
    </row>
    <row r="86" spans="1:1" x14ac:dyDescent="0.25">
      <c r="A86" s="2" t="s">
        <v>566</v>
      </c>
    </row>
    <row r="87" spans="1:1" x14ac:dyDescent="0.25">
      <c r="A87" s="2" t="s">
        <v>567</v>
      </c>
    </row>
    <row r="88" spans="1:1" ht="15.75" x14ac:dyDescent="0.25">
      <c r="A88" s="1" t="s">
        <v>133</v>
      </c>
    </row>
    <row r="89" spans="1:1" x14ac:dyDescent="0.25">
      <c r="A89" s="2" t="s">
        <v>568</v>
      </c>
    </row>
    <row r="90" spans="1:1" ht="15.75" x14ac:dyDescent="0.25">
      <c r="A90" s="1" t="s">
        <v>112</v>
      </c>
    </row>
    <row r="91" spans="1:1" ht="15.75" x14ac:dyDescent="0.25">
      <c r="A91" s="1" t="s">
        <v>110</v>
      </c>
    </row>
    <row r="92" spans="1:1" ht="15.75" x14ac:dyDescent="0.25">
      <c r="A92" s="1" t="s">
        <v>35</v>
      </c>
    </row>
    <row r="93" spans="1:1" ht="15.75" x14ac:dyDescent="0.25">
      <c r="A93" s="1" t="s">
        <v>132</v>
      </c>
    </row>
    <row r="94" spans="1:1" x14ac:dyDescent="0.25">
      <c r="A94" s="2" t="s">
        <v>569</v>
      </c>
    </row>
    <row r="95" spans="1:1" x14ac:dyDescent="0.25">
      <c r="A95" s="2" t="s">
        <v>570</v>
      </c>
    </row>
    <row r="96" spans="1:1" ht="15.75" x14ac:dyDescent="0.25">
      <c r="A96" s="1" t="s">
        <v>450</v>
      </c>
    </row>
    <row r="97" spans="1:1" x14ac:dyDescent="0.25">
      <c r="A97" s="2" t="s">
        <v>571</v>
      </c>
    </row>
    <row r="98" spans="1:1" ht="15.75" x14ac:dyDescent="0.25">
      <c r="A98" s="1" t="s">
        <v>482</v>
      </c>
    </row>
    <row r="99" spans="1:1" ht="15.75" x14ac:dyDescent="0.25">
      <c r="A99" s="1" t="s">
        <v>111</v>
      </c>
    </row>
    <row r="100" spans="1:1" x14ac:dyDescent="0.25">
      <c r="A100" s="2" t="s">
        <v>572</v>
      </c>
    </row>
    <row r="101" spans="1:1" x14ac:dyDescent="0.25">
      <c r="A101" s="3" t="s">
        <v>480</v>
      </c>
    </row>
    <row r="102" spans="1:1" ht="15.75" x14ac:dyDescent="0.25">
      <c r="A102" s="1" t="s">
        <v>57</v>
      </c>
    </row>
    <row r="103" spans="1:1" ht="15.75" x14ac:dyDescent="0.25">
      <c r="A103" s="1" t="s">
        <v>136</v>
      </c>
    </row>
    <row r="104" spans="1:1" x14ac:dyDescent="0.25">
      <c r="A104" s="2" t="s">
        <v>573</v>
      </c>
    </row>
    <row r="105" spans="1:1" x14ac:dyDescent="0.25">
      <c r="A105" s="2" t="s">
        <v>574</v>
      </c>
    </row>
    <row r="106" spans="1:1" ht="15.75" x14ac:dyDescent="0.25">
      <c r="A106" s="1" t="s">
        <v>21</v>
      </c>
    </row>
    <row r="107" spans="1:1" ht="15.75" x14ac:dyDescent="0.25">
      <c r="A107" s="1" t="s">
        <v>119</v>
      </c>
    </row>
    <row r="108" spans="1:1" ht="15.75" x14ac:dyDescent="0.25">
      <c r="A108" s="1" t="s">
        <v>28</v>
      </c>
    </row>
    <row r="109" spans="1:1" x14ac:dyDescent="0.25">
      <c r="A109" s="2" t="s">
        <v>575</v>
      </c>
    </row>
    <row r="110" spans="1:1" ht="15.75" x14ac:dyDescent="0.25">
      <c r="A110" s="1" t="s">
        <v>497</v>
      </c>
    </row>
    <row r="111" spans="1:1" ht="15.75" x14ac:dyDescent="0.25">
      <c r="A111" s="1" t="s">
        <v>182</v>
      </c>
    </row>
    <row r="112" spans="1:1" ht="15.75" x14ac:dyDescent="0.25">
      <c r="A112" s="1" t="s">
        <v>7</v>
      </c>
    </row>
    <row r="113" spans="1:1" ht="15.75" x14ac:dyDescent="0.25">
      <c r="A113" s="1" t="s">
        <v>192</v>
      </c>
    </row>
    <row r="114" spans="1:1" ht="15.75" x14ac:dyDescent="0.25">
      <c r="A114" s="1" t="s">
        <v>0</v>
      </c>
    </row>
    <row r="115" spans="1:1" ht="15.75" x14ac:dyDescent="0.25">
      <c r="A115" s="1" t="s">
        <v>176</v>
      </c>
    </row>
    <row r="116" spans="1:1" ht="15.75" x14ac:dyDescent="0.25">
      <c r="A116" s="1" t="s">
        <v>17</v>
      </c>
    </row>
    <row r="117" spans="1:1" ht="15.75" x14ac:dyDescent="0.25">
      <c r="A117" s="1" t="s">
        <v>503</v>
      </c>
    </row>
    <row r="118" spans="1:1" ht="15.75" x14ac:dyDescent="0.25">
      <c r="A118" s="1" t="s">
        <v>213</v>
      </c>
    </row>
    <row r="119" spans="1:1" ht="15.75" x14ac:dyDescent="0.25">
      <c r="A119" s="1" t="s">
        <v>434</v>
      </c>
    </row>
    <row r="120" spans="1:1" ht="15.75" x14ac:dyDescent="0.25">
      <c r="A120" s="1" t="s">
        <v>138</v>
      </c>
    </row>
    <row r="121" spans="1:1" ht="15.75" x14ac:dyDescent="0.25">
      <c r="A121" s="1" t="s">
        <v>241</v>
      </c>
    </row>
    <row r="122" spans="1:1" ht="15.75" x14ac:dyDescent="0.25">
      <c r="A122" s="1" t="s">
        <v>236</v>
      </c>
    </row>
    <row r="123" spans="1:1" ht="15.75" x14ac:dyDescent="0.25">
      <c r="A123" s="1" t="s">
        <v>251</v>
      </c>
    </row>
    <row r="124" spans="1:1" ht="15.75" x14ac:dyDescent="0.25">
      <c r="A124" s="1" t="s">
        <v>433</v>
      </c>
    </row>
    <row r="125" spans="1:1" ht="15.75" x14ac:dyDescent="0.25">
      <c r="A125" s="1" t="s">
        <v>113</v>
      </c>
    </row>
    <row r="126" spans="1:1" ht="15.75" x14ac:dyDescent="0.25">
      <c r="A126" s="1" t="s">
        <v>343</v>
      </c>
    </row>
    <row r="127" spans="1:1" ht="15.75" x14ac:dyDescent="0.25">
      <c r="A127" s="1" t="s">
        <v>416</v>
      </c>
    </row>
    <row r="128" spans="1:1" x14ac:dyDescent="0.25">
      <c r="A128" s="2" t="s">
        <v>576</v>
      </c>
    </row>
    <row r="129" spans="1:1" ht="15.75" x14ac:dyDescent="0.25">
      <c r="A129" s="1" t="s">
        <v>420</v>
      </c>
    </row>
    <row r="130" spans="1:1" ht="15.75" x14ac:dyDescent="0.25">
      <c r="A130" s="1" t="s">
        <v>508</v>
      </c>
    </row>
    <row r="131" spans="1:1" ht="15.75" x14ac:dyDescent="0.25">
      <c r="A131" s="1" t="s">
        <v>438</v>
      </c>
    </row>
    <row r="132" spans="1:1" ht="15.75" x14ac:dyDescent="0.25">
      <c r="A132" s="1" t="s">
        <v>260</v>
      </c>
    </row>
    <row r="133" spans="1:1" ht="15.75" x14ac:dyDescent="0.25">
      <c r="A133" s="1" t="s">
        <v>419</v>
      </c>
    </row>
    <row r="134" spans="1:1" ht="15.75" x14ac:dyDescent="0.25">
      <c r="A134" s="1" t="s">
        <v>24</v>
      </c>
    </row>
    <row r="135" spans="1:1" ht="15.75" x14ac:dyDescent="0.25">
      <c r="A135" s="1" t="s">
        <v>417</v>
      </c>
    </row>
    <row r="136" spans="1:1" ht="15.75" x14ac:dyDescent="0.25">
      <c r="A136" s="1" t="s">
        <v>48</v>
      </c>
    </row>
    <row r="137" spans="1:1" x14ac:dyDescent="0.25">
      <c r="A137" s="2" t="s">
        <v>437</v>
      </c>
    </row>
    <row r="138" spans="1:1" ht="15.75" x14ac:dyDescent="0.25">
      <c r="A138" s="1" t="s">
        <v>134</v>
      </c>
    </row>
    <row r="139" spans="1:1" ht="15.75" x14ac:dyDescent="0.25">
      <c r="A139" s="1" t="s">
        <v>137</v>
      </c>
    </row>
    <row r="140" spans="1:1" ht="15.75" x14ac:dyDescent="0.25">
      <c r="A140" s="1" t="s">
        <v>382</v>
      </c>
    </row>
    <row r="141" spans="1:1" ht="15.75" x14ac:dyDescent="0.25">
      <c r="A141" s="1" t="s">
        <v>97</v>
      </c>
    </row>
    <row r="142" spans="1:1" ht="15.75" x14ac:dyDescent="0.25">
      <c r="A142" s="1" t="s">
        <v>67</v>
      </c>
    </row>
    <row r="143" spans="1:1" ht="15.75" x14ac:dyDescent="0.25">
      <c r="A143" s="1" t="s">
        <v>177</v>
      </c>
    </row>
    <row r="144" spans="1:1" ht="15.75" x14ac:dyDescent="0.25">
      <c r="A144" s="1" t="s">
        <v>124</v>
      </c>
    </row>
    <row r="145" spans="1:1" ht="15.75" x14ac:dyDescent="0.25">
      <c r="A145" s="1" t="s">
        <v>42</v>
      </c>
    </row>
    <row r="146" spans="1:1" ht="15.75" x14ac:dyDescent="0.25">
      <c r="A146" s="1" t="s">
        <v>509</v>
      </c>
    </row>
    <row r="147" spans="1:1" ht="15.75" x14ac:dyDescent="0.25">
      <c r="A147" s="1" t="s">
        <v>84</v>
      </c>
    </row>
    <row r="148" spans="1:1" ht="15.75" x14ac:dyDescent="0.25">
      <c r="A148" s="1" t="s">
        <v>3</v>
      </c>
    </row>
    <row r="149" spans="1:1" ht="15.75" x14ac:dyDescent="0.25">
      <c r="A149" s="1" t="s">
        <v>116</v>
      </c>
    </row>
    <row r="150" spans="1:1" ht="15.75" x14ac:dyDescent="0.25">
      <c r="A150" s="1" t="s">
        <v>252</v>
      </c>
    </row>
    <row r="151" spans="1:1" ht="15.75" x14ac:dyDescent="0.25">
      <c r="A151" s="1" t="s">
        <v>131</v>
      </c>
    </row>
    <row r="152" spans="1:1" ht="15.75" x14ac:dyDescent="0.25">
      <c r="A152" s="1" t="s">
        <v>22</v>
      </c>
    </row>
    <row r="153" spans="1:1" x14ac:dyDescent="0.25">
      <c r="A153" s="2" t="s">
        <v>577</v>
      </c>
    </row>
    <row r="154" spans="1:1" ht="15.75" x14ac:dyDescent="0.25">
      <c r="A154" s="1" t="s">
        <v>38</v>
      </c>
    </row>
    <row r="155" spans="1:1" ht="15.75" x14ac:dyDescent="0.25">
      <c r="A155" s="1" t="s">
        <v>371</v>
      </c>
    </row>
    <row r="156" spans="1:1" ht="15.75" x14ac:dyDescent="0.25">
      <c r="A156" s="1" t="s">
        <v>125</v>
      </c>
    </row>
    <row r="157" spans="1:1" ht="15.75" x14ac:dyDescent="0.25">
      <c r="A157" s="1" t="s">
        <v>448</v>
      </c>
    </row>
    <row r="158" spans="1:1" ht="15.75" x14ac:dyDescent="0.25">
      <c r="A158" s="1" t="s">
        <v>496</v>
      </c>
    </row>
    <row r="159" spans="1:1" ht="15.75" x14ac:dyDescent="0.25">
      <c r="A159" s="1" t="s">
        <v>163</v>
      </c>
    </row>
    <row r="160" spans="1:1" ht="15.75" x14ac:dyDescent="0.25">
      <c r="A160" s="1" t="s">
        <v>453</v>
      </c>
    </row>
    <row r="161" spans="1:1" ht="15.75" x14ac:dyDescent="0.25">
      <c r="A161" s="1" t="s">
        <v>26</v>
      </c>
    </row>
    <row r="162" spans="1:1" ht="15.75" x14ac:dyDescent="0.25">
      <c r="A162" s="1" t="s">
        <v>535</v>
      </c>
    </row>
    <row r="163" spans="1:1" ht="15.75" x14ac:dyDescent="0.25">
      <c r="A163" s="1" t="s">
        <v>547</v>
      </c>
    </row>
    <row r="164" spans="1:1" ht="15.75" x14ac:dyDescent="0.25">
      <c r="A164" s="1" t="s">
        <v>238</v>
      </c>
    </row>
    <row r="165" spans="1:1" ht="15.75" x14ac:dyDescent="0.25">
      <c r="A165" s="1" t="s">
        <v>477</v>
      </c>
    </row>
    <row r="166" spans="1:1" ht="15.75" x14ac:dyDescent="0.25">
      <c r="A166" s="1" t="s">
        <v>490</v>
      </c>
    </row>
    <row r="167" spans="1:1" ht="15.75" x14ac:dyDescent="0.25">
      <c r="A167" s="1" t="s">
        <v>186</v>
      </c>
    </row>
    <row r="168" spans="1:1" ht="15.75" x14ac:dyDescent="0.25">
      <c r="A168" s="1" t="s">
        <v>53</v>
      </c>
    </row>
    <row r="169" spans="1:1" x14ac:dyDescent="0.25">
      <c r="A169" s="2" t="s">
        <v>19</v>
      </c>
    </row>
    <row r="170" spans="1:1" ht="15.75" x14ac:dyDescent="0.25">
      <c r="A170" s="1" t="s">
        <v>31</v>
      </c>
    </row>
    <row r="171" spans="1:1" x14ac:dyDescent="0.25">
      <c r="A171" s="2" t="s">
        <v>578</v>
      </c>
    </row>
    <row r="172" spans="1:1" ht="15.75" x14ac:dyDescent="0.25">
      <c r="A172" s="1" t="s">
        <v>462</v>
      </c>
    </row>
    <row r="173" spans="1:1" ht="15.75" x14ac:dyDescent="0.25">
      <c r="A173" s="1" t="s">
        <v>446</v>
      </c>
    </row>
    <row r="174" spans="1:1" ht="15.75" x14ac:dyDescent="0.25">
      <c r="A174" s="1" t="s">
        <v>442</v>
      </c>
    </row>
    <row r="175" spans="1:1" ht="15.75" x14ac:dyDescent="0.25">
      <c r="A175" s="1" t="s">
        <v>323</v>
      </c>
    </row>
    <row r="176" spans="1:1" ht="15.75" x14ac:dyDescent="0.25">
      <c r="A176" s="1" t="s">
        <v>390</v>
      </c>
    </row>
    <row r="177" spans="1:1" ht="15.75" x14ac:dyDescent="0.25">
      <c r="A177" s="1" t="s">
        <v>540</v>
      </c>
    </row>
    <row r="178" spans="1:1" ht="15.75" x14ac:dyDescent="0.25">
      <c r="A178" s="1" t="s">
        <v>399</v>
      </c>
    </row>
    <row r="179" spans="1:1" ht="15.75" x14ac:dyDescent="0.25">
      <c r="A179" s="1" t="s">
        <v>380</v>
      </c>
    </row>
    <row r="180" spans="1:1" ht="15.75" x14ac:dyDescent="0.25">
      <c r="A180" s="1" t="s">
        <v>407</v>
      </c>
    </row>
    <row r="181" spans="1:1" ht="15.75" x14ac:dyDescent="0.25">
      <c r="A181" s="1" t="s">
        <v>385</v>
      </c>
    </row>
    <row r="182" spans="1:1" ht="15.75" x14ac:dyDescent="0.25">
      <c r="A182" s="1" t="s">
        <v>538</v>
      </c>
    </row>
    <row r="183" spans="1:1" x14ac:dyDescent="0.25">
      <c r="A183" s="2" t="s">
        <v>579</v>
      </c>
    </row>
    <row r="184" spans="1:1" x14ac:dyDescent="0.25">
      <c r="A184" s="2" t="s">
        <v>580</v>
      </c>
    </row>
    <row r="185" spans="1:1" ht="15.75" x14ac:dyDescent="0.25">
      <c r="A185" s="1" t="s">
        <v>404</v>
      </c>
    </row>
    <row r="186" spans="1:1" ht="15.75" x14ac:dyDescent="0.25">
      <c r="A186" s="1" t="s">
        <v>249</v>
      </c>
    </row>
    <row r="187" spans="1:1" ht="15.75" x14ac:dyDescent="0.25">
      <c r="A187" s="1" t="s">
        <v>432</v>
      </c>
    </row>
    <row r="188" spans="1:1" ht="15.75" x14ac:dyDescent="0.25">
      <c r="A188" s="1" t="s">
        <v>329</v>
      </c>
    </row>
    <row r="189" spans="1:1" ht="15.75" x14ac:dyDescent="0.25">
      <c r="A189" s="1" t="s">
        <v>275</v>
      </c>
    </row>
    <row r="190" spans="1:1" ht="15.75" x14ac:dyDescent="0.25">
      <c r="A190" s="1" t="s">
        <v>500</v>
      </c>
    </row>
    <row r="191" spans="1:1" ht="15.75" x14ac:dyDescent="0.25">
      <c r="A191" s="1" t="s">
        <v>222</v>
      </c>
    </row>
    <row r="192" spans="1:1" ht="15.75" x14ac:dyDescent="0.25">
      <c r="A192" s="1" t="s">
        <v>341</v>
      </c>
    </row>
    <row r="193" spans="1:1" ht="15.75" x14ac:dyDescent="0.25">
      <c r="A193" s="1" t="s">
        <v>512</v>
      </c>
    </row>
    <row r="194" spans="1:1" ht="15.75" x14ac:dyDescent="0.25">
      <c r="A194" s="1" t="s">
        <v>227</v>
      </c>
    </row>
    <row r="195" spans="1:1" ht="15.75" x14ac:dyDescent="0.25">
      <c r="A195" s="1" t="s">
        <v>428</v>
      </c>
    </row>
    <row r="196" spans="1:1" ht="15.75" x14ac:dyDescent="0.25">
      <c r="A196" s="1" t="s">
        <v>409</v>
      </c>
    </row>
    <row r="197" spans="1:1" ht="15.75" x14ac:dyDescent="0.25">
      <c r="A197" s="1" t="s">
        <v>408</v>
      </c>
    </row>
    <row r="198" spans="1:1" ht="15.75" x14ac:dyDescent="0.25">
      <c r="A198" s="1" t="s">
        <v>421</v>
      </c>
    </row>
    <row r="199" spans="1:1" ht="15.75" x14ac:dyDescent="0.25">
      <c r="A199" s="1" t="s">
        <v>548</v>
      </c>
    </row>
    <row r="200" spans="1:1" ht="15.75" x14ac:dyDescent="0.25">
      <c r="A200" s="1" t="s">
        <v>91</v>
      </c>
    </row>
    <row r="201" spans="1:1" ht="15.75" x14ac:dyDescent="0.25">
      <c r="A201" s="1" t="s">
        <v>276</v>
      </c>
    </row>
    <row r="202" spans="1:1" x14ac:dyDescent="0.25">
      <c r="A202" s="2" t="s">
        <v>581</v>
      </c>
    </row>
    <row r="203" spans="1:1" ht="15.75" x14ac:dyDescent="0.25">
      <c r="A203" s="1" t="s">
        <v>33</v>
      </c>
    </row>
    <row r="204" spans="1:1" ht="15.75" x14ac:dyDescent="0.25">
      <c r="A204" s="1" t="s">
        <v>98</v>
      </c>
    </row>
    <row r="205" spans="1:1" ht="15.75" x14ac:dyDescent="0.25">
      <c r="A205" s="1" t="s">
        <v>492</v>
      </c>
    </row>
    <row r="206" spans="1:1" ht="15.75" x14ac:dyDescent="0.25">
      <c r="A206" s="1" t="s">
        <v>77</v>
      </c>
    </row>
    <row r="207" spans="1:1" ht="15.75" x14ac:dyDescent="0.25">
      <c r="A207" s="1" t="s">
        <v>114</v>
      </c>
    </row>
    <row r="208" spans="1:1" ht="15.75" x14ac:dyDescent="0.25">
      <c r="A208" s="1" t="s">
        <v>118</v>
      </c>
    </row>
    <row r="209" spans="1:1" x14ac:dyDescent="0.25">
      <c r="A209" s="2" t="s">
        <v>582</v>
      </c>
    </row>
    <row r="210" spans="1:1" ht="15.75" x14ac:dyDescent="0.25">
      <c r="A210" s="1" t="s">
        <v>400</v>
      </c>
    </row>
    <row r="211" spans="1:1" ht="15.75" x14ac:dyDescent="0.25">
      <c r="A211" s="1" t="s">
        <v>429</v>
      </c>
    </row>
    <row r="212" spans="1:1" x14ac:dyDescent="0.25">
      <c r="A212" s="2" t="s">
        <v>583</v>
      </c>
    </row>
    <row r="213" spans="1:1" ht="15.75" x14ac:dyDescent="0.25">
      <c r="A213" s="1" t="s">
        <v>430</v>
      </c>
    </row>
    <row r="214" spans="1:1" ht="15.75" x14ac:dyDescent="0.25">
      <c r="A214" s="1" t="s">
        <v>73</v>
      </c>
    </row>
    <row r="215" spans="1:1" ht="15.75" x14ac:dyDescent="0.25">
      <c r="A215" s="1" t="s">
        <v>526</v>
      </c>
    </row>
    <row r="216" spans="1:1" ht="15.75" x14ac:dyDescent="0.25">
      <c r="A216" s="1" t="s">
        <v>265</v>
      </c>
    </row>
    <row r="217" spans="1:1" ht="15.75" x14ac:dyDescent="0.25">
      <c r="A217" s="1" t="s">
        <v>123</v>
      </c>
    </row>
    <row r="218" spans="1:1" ht="15.75" x14ac:dyDescent="0.25">
      <c r="A218" s="1" t="s">
        <v>542</v>
      </c>
    </row>
    <row r="219" spans="1:1" ht="15.75" x14ac:dyDescent="0.25">
      <c r="A219" s="1" t="s">
        <v>507</v>
      </c>
    </row>
    <row r="220" spans="1:1" ht="15.75" x14ac:dyDescent="0.25">
      <c r="A220" s="1" t="s">
        <v>487</v>
      </c>
    </row>
    <row r="221" spans="1:1" ht="15.75" x14ac:dyDescent="0.25">
      <c r="A221" s="1" t="s">
        <v>501</v>
      </c>
    </row>
    <row r="222" spans="1:1" ht="15.75" x14ac:dyDescent="0.25">
      <c r="A222" s="1" t="s">
        <v>169</v>
      </c>
    </row>
    <row r="223" spans="1:1" ht="15.75" x14ac:dyDescent="0.25">
      <c r="A223" s="1" t="s">
        <v>75</v>
      </c>
    </row>
    <row r="224" spans="1:1" ht="15.75" x14ac:dyDescent="0.25">
      <c r="A224" s="1" t="s">
        <v>506</v>
      </c>
    </row>
    <row r="225" spans="1:1" ht="15.75" x14ac:dyDescent="0.25">
      <c r="A225" s="1" t="s">
        <v>88</v>
      </c>
    </row>
    <row r="226" spans="1:1" ht="15.75" x14ac:dyDescent="0.25">
      <c r="A226" s="1" t="s">
        <v>129</v>
      </c>
    </row>
    <row r="227" spans="1:1" ht="15.75" x14ac:dyDescent="0.25">
      <c r="A227" s="1" t="s">
        <v>39</v>
      </c>
    </row>
    <row r="228" spans="1:1" ht="15.75" x14ac:dyDescent="0.25">
      <c r="A228" s="1" t="s">
        <v>493</v>
      </c>
    </row>
    <row r="229" spans="1:1" x14ac:dyDescent="0.25">
      <c r="A229" s="2" t="s">
        <v>584</v>
      </c>
    </row>
    <row r="230" spans="1:1" ht="15.75" x14ac:dyDescent="0.25">
      <c r="A230" s="1" t="s">
        <v>455</v>
      </c>
    </row>
    <row r="231" spans="1:1" ht="15.75" x14ac:dyDescent="0.25">
      <c r="A231" s="1" t="s">
        <v>185</v>
      </c>
    </row>
    <row r="232" spans="1:1" ht="15.75" x14ac:dyDescent="0.25">
      <c r="A232" s="1" t="s">
        <v>144</v>
      </c>
    </row>
    <row r="233" spans="1:1" ht="15.75" x14ac:dyDescent="0.25">
      <c r="A233" s="1" t="s">
        <v>93</v>
      </c>
    </row>
    <row r="234" spans="1:1" ht="15.75" x14ac:dyDescent="0.25">
      <c r="A234" s="1" t="s">
        <v>90</v>
      </c>
    </row>
    <row r="235" spans="1:1" ht="15.75" x14ac:dyDescent="0.25">
      <c r="A235" s="1" t="s">
        <v>484</v>
      </c>
    </row>
    <row r="236" spans="1:1" ht="15.75" x14ac:dyDescent="0.25">
      <c r="A236" s="1" t="s">
        <v>29</v>
      </c>
    </row>
    <row r="237" spans="1:1" ht="15.75" x14ac:dyDescent="0.25">
      <c r="A237" s="1" t="s">
        <v>152</v>
      </c>
    </row>
    <row r="238" spans="1:1" ht="15.75" x14ac:dyDescent="0.25">
      <c r="A238" s="1" t="s">
        <v>145</v>
      </c>
    </row>
    <row r="239" spans="1:1" ht="15.75" x14ac:dyDescent="0.25">
      <c r="A239" s="1" t="s">
        <v>92</v>
      </c>
    </row>
    <row r="240" spans="1:1" x14ac:dyDescent="0.25">
      <c r="A240" s="2" t="s">
        <v>585</v>
      </c>
    </row>
    <row r="241" spans="1:1" ht="15.75" x14ac:dyDescent="0.25">
      <c r="A241" s="1" t="s">
        <v>311</v>
      </c>
    </row>
    <row r="242" spans="1:1" x14ac:dyDescent="0.25">
      <c r="A242" s="2" t="s">
        <v>586</v>
      </c>
    </row>
    <row r="243" spans="1:1" ht="15.75" x14ac:dyDescent="0.25">
      <c r="A243" s="1" t="s">
        <v>376</v>
      </c>
    </row>
    <row r="244" spans="1:1" ht="15.75" x14ac:dyDescent="0.25">
      <c r="A244" s="1" t="s">
        <v>70</v>
      </c>
    </row>
    <row r="245" spans="1:1" ht="15.75" x14ac:dyDescent="0.25">
      <c r="A245" s="1" t="s">
        <v>68</v>
      </c>
    </row>
    <row r="246" spans="1:1" ht="15.75" x14ac:dyDescent="0.25">
      <c r="A246" s="1" t="s">
        <v>491</v>
      </c>
    </row>
    <row r="247" spans="1:1" ht="15.75" x14ac:dyDescent="0.25">
      <c r="A247" s="1" t="s">
        <v>175</v>
      </c>
    </row>
    <row r="248" spans="1:1" x14ac:dyDescent="0.25">
      <c r="A248" s="2" t="s">
        <v>587</v>
      </c>
    </row>
    <row r="249" spans="1:1" ht="15.75" x14ac:dyDescent="0.25">
      <c r="A249" s="1" t="s">
        <v>478</v>
      </c>
    </row>
    <row r="250" spans="1:1" ht="15.75" x14ac:dyDescent="0.25">
      <c r="A250" s="1" t="s">
        <v>505</v>
      </c>
    </row>
    <row r="251" spans="1:1" ht="15.75" x14ac:dyDescent="0.25">
      <c r="A251" s="1" t="s">
        <v>174</v>
      </c>
    </row>
    <row r="252" spans="1:1" ht="15.75" x14ac:dyDescent="0.25">
      <c r="A252" s="1" t="s">
        <v>479</v>
      </c>
    </row>
    <row r="253" spans="1:1" ht="15.75" x14ac:dyDescent="0.25">
      <c r="A253" s="1" t="s">
        <v>502</v>
      </c>
    </row>
    <row r="254" spans="1:1" ht="15.75" x14ac:dyDescent="0.25">
      <c r="A254" s="1" t="s">
        <v>321</v>
      </c>
    </row>
    <row r="255" spans="1:1" x14ac:dyDescent="0.25">
      <c r="A255" s="2" t="s">
        <v>588</v>
      </c>
    </row>
    <row r="256" spans="1:1" ht="15.75" x14ac:dyDescent="0.25">
      <c r="A256" s="1" t="s">
        <v>494</v>
      </c>
    </row>
    <row r="257" spans="1:1" ht="15.75" x14ac:dyDescent="0.25">
      <c r="A257" s="1" t="s">
        <v>153</v>
      </c>
    </row>
    <row r="258" spans="1:1" ht="15.75" x14ac:dyDescent="0.25">
      <c r="A258" s="1" t="s">
        <v>83</v>
      </c>
    </row>
    <row r="259" spans="1:1" ht="15.75" x14ac:dyDescent="0.25">
      <c r="A259" s="1" t="s">
        <v>483</v>
      </c>
    </row>
    <row r="260" spans="1:1" ht="15.75" x14ac:dyDescent="0.25">
      <c r="A260" s="1" t="s">
        <v>355</v>
      </c>
    </row>
    <row r="261" spans="1:1" x14ac:dyDescent="0.25">
      <c r="A261" s="2" t="s">
        <v>589</v>
      </c>
    </row>
    <row r="262" spans="1:1" x14ac:dyDescent="0.25">
      <c r="A262" s="2" t="s">
        <v>590</v>
      </c>
    </row>
    <row r="263" spans="1:1" ht="15.75" x14ac:dyDescent="0.25">
      <c r="A263" s="1" t="s">
        <v>516</v>
      </c>
    </row>
    <row r="264" spans="1:1" ht="15.75" x14ac:dyDescent="0.25">
      <c r="A264" s="1" t="s">
        <v>304</v>
      </c>
    </row>
    <row r="265" spans="1:1" ht="15.75" x14ac:dyDescent="0.25">
      <c r="A265" s="1" t="s">
        <v>277</v>
      </c>
    </row>
    <row r="266" spans="1:1" ht="15.75" x14ac:dyDescent="0.25">
      <c r="A266" s="1" t="s">
        <v>435</v>
      </c>
    </row>
    <row r="267" spans="1:1" ht="15.75" x14ac:dyDescent="0.25">
      <c r="A267" s="1" t="s">
        <v>257</v>
      </c>
    </row>
    <row r="268" spans="1:1" ht="15.75" x14ac:dyDescent="0.25">
      <c r="A268" s="1" t="s">
        <v>263</v>
      </c>
    </row>
    <row r="269" spans="1:1" ht="15.75" x14ac:dyDescent="0.25">
      <c r="A269" s="1" t="s">
        <v>315</v>
      </c>
    </row>
    <row r="270" spans="1:1" ht="15.75" x14ac:dyDescent="0.25">
      <c r="A270" s="1" t="s">
        <v>216</v>
      </c>
    </row>
    <row r="271" spans="1:1" ht="15.75" x14ac:dyDescent="0.25">
      <c r="A271" s="1" t="s">
        <v>279</v>
      </c>
    </row>
    <row r="272" spans="1:1" ht="15.75" x14ac:dyDescent="0.25">
      <c r="A272" s="1" t="s">
        <v>347</v>
      </c>
    </row>
    <row r="273" spans="1:1" ht="15.75" x14ac:dyDescent="0.25">
      <c r="A273" s="1" t="s">
        <v>392</v>
      </c>
    </row>
    <row r="274" spans="1:1" ht="15.75" x14ac:dyDescent="0.25">
      <c r="A274" s="1" t="s">
        <v>172</v>
      </c>
    </row>
    <row r="275" spans="1:1" ht="15.75" x14ac:dyDescent="0.25">
      <c r="A275" s="1" t="s">
        <v>352</v>
      </c>
    </row>
    <row r="276" spans="1:1" ht="15.75" x14ac:dyDescent="0.25">
      <c r="A276" s="1" t="s">
        <v>384</v>
      </c>
    </row>
    <row r="277" spans="1:1" x14ac:dyDescent="0.25">
      <c r="A277" s="2" t="s">
        <v>591</v>
      </c>
    </row>
    <row r="278" spans="1:1" ht="15.75" x14ac:dyDescent="0.25">
      <c r="A278" s="1" t="s">
        <v>196</v>
      </c>
    </row>
    <row r="279" spans="1:1" ht="15.75" x14ac:dyDescent="0.25">
      <c r="A279" s="1" t="s">
        <v>366</v>
      </c>
    </row>
    <row r="280" spans="1:1" ht="15.75" x14ac:dyDescent="0.25">
      <c r="A280" s="1" t="s">
        <v>319</v>
      </c>
    </row>
    <row r="281" spans="1:1" x14ac:dyDescent="0.25">
      <c r="A281" s="2" t="s">
        <v>592</v>
      </c>
    </row>
    <row r="282" spans="1:1" ht="15.75" x14ac:dyDescent="0.25">
      <c r="A282" s="1" t="s">
        <v>149</v>
      </c>
    </row>
    <row r="283" spans="1:1" x14ac:dyDescent="0.25">
      <c r="A283" s="2" t="s">
        <v>593</v>
      </c>
    </row>
    <row r="284" spans="1:1" ht="15.75" x14ac:dyDescent="0.25">
      <c r="A284" s="1" t="s">
        <v>465</v>
      </c>
    </row>
    <row r="285" spans="1:1" x14ac:dyDescent="0.25">
      <c r="A285" s="2" t="s">
        <v>594</v>
      </c>
    </row>
    <row r="286" spans="1:1" ht="15.75" x14ac:dyDescent="0.25">
      <c r="A286" s="1" t="s">
        <v>447</v>
      </c>
    </row>
    <row r="287" spans="1:1" x14ac:dyDescent="0.25">
      <c r="A287" s="2" t="s">
        <v>350</v>
      </c>
    </row>
    <row r="288" spans="1:1" ht="15.75" x14ac:dyDescent="0.25">
      <c r="A288" s="1" t="s">
        <v>253</v>
      </c>
    </row>
    <row r="289" spans="1:1" ht="15.75" x14ac:dyDescent="0.25">
      <c r="A289" s="1" t="s">
        <v>457</v>
      </c>
    </row>
    <row r="290" spans="1:1" x14ac:dyDescent="0.25">
      <c r="A290" s="2" t="s">
        <v>595</v>
      </c>
    </row>
    <row r="291" spans="1:1" ht="15.75" x14ac:dyDescent="0.25">
      <c r="A291" s="1" t="s">
        <v>413</v>
      </c>
    </row>
    <row r="292" spans="1:1" x14ac:dyDescent="0.25">
      <c r="A292" s="2" t="s">
        <v>596</v>
      </c>
    </row>
    <row r="293" spans="1:1" ht="15.75" x14ac:dyDescent="0.25">
      <c r="A293" s="1" t="s">
        <v>473</v>
      </c>
    </row>
    <row r="294" spans="1:1" ht="15.75" x14ac:dyDescent="0.25">
      <c r="A294" s="1" t="s">
        <v>458</v>
      </c>
    </row>
    <row r="295" spans="1:1" x14ac:dyDescent="0.25">
      <c r="A295" s="2" t="s">
        <v>597</v>
      </c>
    </row>
    <row r="296" spans="1:1" x14ac:dyDescent="0.25">
      <c r="A296" s="2" t="s">
        <v>598</v>
      </c>
    </row>
    <row r="297" spans="1:1" ht="15.75" x14ac:dyDescent="0.25">
      <c r="A297" s="1" t="s">
        <v>235</v>
      </c>
    </row>
    <row r="298" spans="1:1" ht="15.75" x14ac:dyDescent="0.25">
      <c r="A298" s="1" t="s">
        <v>405</v>
      </c>
    </row>
    <row r="299" spans="1:1" ht="15.75" x14ac:dyDescent="0.25">
      <c r="A299" s="1" t="s">
        <v>367</v>
      </c>
    </row>
    <row r="300" spans="1:1" x14ac:dyDescent="0.25">
      <c r="A300" s="2" t="s">
        <v>599</v>
      </c>
    </row>
    <row r="301" spans="1:1" ht="15.75" x14ac:dyDescent="0.25">
      <c r="A301" s="1" t="s">
        <v>167</v>
      </c>
    </row>
    <row r="302" spans="1:1" x14ac:dyDescent="0.25">
      <c r="A302" s="2" t="s">
        <v>600</v>
      </c>
    </row>
    <row r="303" spans="1:1" x14ac:dyDescent="0.25">
      <c r="A303" s="2" t="s">
        <v>601</v>
      </c>
    </row>
    <row r="304" spans="1:1" ht="15.75" x14ac:dyDescent="0.25">
      <c r="A304" s="1" t="s">
        <v>12</v>
      </c>
    </row>
    <row r="305" spans="1:1" ht="15.75" x14ac:dyDescent="0.25">
      <c r="A305" s="1" t="s">
        <v>178</v>
      </c>
    </row>
    <row r="306" spans="1:1" ht="15.75" x14ac:dyDescent="0.25">
      <c r="A306" s="1" t="s">
        <v>470</v>
      </c>
    </row>
    <row r="307" spans="1:1" ht="15.75" x14ac:dyDescent="0.25">
      <c r="A307" s="1" t="s">
        <v>331</v>
      </c>
    </row>
    <row r="308" spans="1:1" ht="15.75" x14ac:dyDescent="0.25">
      <c r="A308" s="1" t="s">
        <v>271</v>
      </c>
    </row>
    <row r="309" spans="1:1" x14ac:dyDescent="0.25">
      <c r="A309" s="2" t="s">
        <v>602</v>
      </c>
    </row>
    <row r="310" spans="1:1" x14ac:dyDescent="0.25">
      <c r="A310" s="2" t="s">
        <v>603</v>
      </c>
    </row>
    <row r="311" spans="1:1" x14ac:dyDescent="0.25">
      <c r="A311" s="2" t="s">
        <v>604</v>
      </c>
    </row>
    <row r="312" spans="1:1" ht="15.75" x14ac:dyDescent="0.25">
      <c r="A312" s="1" t="s">
        <v>386</v>
      </c>
    </row>
    <row r="313" spans="1:1" x14ac:dyDescent="0.25">
      <c r="A313" s="2" t="s">
        <v>605</v>
      </c>
    </row>
    <row r="314" spans="1:1" ht="15.75" x14ac:dyDescent="0.25">
      <c r="A314" s="1" t="s">
        <v>230</v>
      </c>
    </row>
    <row r="315" spans="1:1" ht="15.75" x14ac:dyDescent="0.25">
      <c r="A315" s="1" t="s">
        <v>250</v>
      </c>
    </row>
    <row r="316" spans="1:1" x14ac:dyDescent="0.25">
      <c r="A316" s="2" t="s">
        <v>606</v>
      </c>
    </row>
    <row r="317" spans="1:1" ht="15.75" x14ac:dyDescent="0.25">
      <c r="A317" s="1" t="s">
        <v>225</v>
      </c>
    </row>
    <row r="318" spans="1:1" ht="15.75" x14ac:dyDescent="0.25">
      <c r="A318" s="1" t="s">
        <v>220</v>
      </c>
    </row>
    <row r="319" spans="1:1" x14ac:dyDescent="0.25">
      <c r="A319" s="2" t="s">
        <v>607</v>
      </c>
    </row>
    <row r="320" spans="1:1" ht="15.75" x14ac:dyDescent="0.25">
      <c r="A320" s="1" t="s">
        <v>531</v>
      </c>
    </row>
    <row r="321" spans="1:1" ht="15.75" x14ac:dyDescent="0.25">
      <c r="A321" s="1" t="s">
        <v>451</v>
      </c>
    </row>
    <row r="322" spans="1:1" ht="15.75" x14ac:dyDescent="0.25">
      <c r="A322" s="1" t="s">
        <v>199</v>
      </c>
    </row>
    <row r="323" spans="1:1" ht="15.75" x14ac:dyDescent="0.25">
      <c r="A323" s="1" t="s">
        <v>198</v>
      </c>
    </row>
    <row r="324" spans="1:1" ht="15.75" x14ac:dyDescent="0.25">
      <c r="A324" s="1" t="s">
        <v>364</v>
      </c>
    </row>
    <row r="325" spans="1:1" ht="15.75" x14ac:dyDescent="0.25">
      <c r="A325" s="1" t="s">
        <v>401</v>
      </c>
    </row>
    <row r="326" spans="1:1" x14ac:dyDescent="0.25">
      <c r="A326" s="2" t="s">
        <v>608</v>
      </c>
    </row>
    <row r="327" spans="1:1" ht="15.75" x14ac:dyDescent="0.25">
      <c r="A327" s="1" t="s">
        <v>27</v>
      </c>
    </row>
    <row r="328" spans="1:1" ht="15.75" x14ac:dyDescent="0.25">
      <c r="A328" s="1" t="s">
        <v>411</v>
      </c>
    </row>
    <row r="329" spans="1:1" ht="15.75" x14ac:dyDescent="0.25">
      <c r="A329" s="1" t="s">
        <v>247</v>
      </c>
    </row>
    <row r="330" spans="1:1" ht="15.75" x14ac:dyDescent="0.25">
      <c r="A330" s="1" t="s">
        <v>248</v>
      </c>
    </row>
    <row r="331" spans="1:1" ht="15.75" x14ac:dyDescent="0.25">
      <c r="A331" s="1" t="s">
        <v>427</v>
      </c>
    </row>
    <row r="332" spans="1:1" x14ac:dyDescent="0.25">
      <c r="A332" s="2" t="s">
        <v>609</v>
      </c>
    </row>
    <row r="333" spans="1:1" ht="15.75" x14ac:dyDescent="0.25">
      <c r="A333" s="1" t="s">
        <v>449</v>
      </c>
    </row>
    <row r="334" spans="1:1" ht="15.75" x14ac:dyDescent="0.25">
      <c r="A334" s="1" t="s">
        <v>159</v>
      </c>
    </row>
    <row r="335" spans="1:1" ht="15.75" x14ac:dyDescent="0.25">
      <c r="A335" s="1" t="s">
        <v>158</v>
      </c>
    </row>
    <row r="336" spans="1:1" ht="15.75" x14ac:dyDescent="0.25">
      <c r="A336" s="1" t="s">
        <v>219</v>
      </c>
    </row>
    <row r="337" spans="1:1" ht="15.75" x14ac:dyDescent="0.25">
      <c r="A337" s="1" t="s">
        <v>359</v>
      </c>
    </row>
    <row r="338" spans="1:1" ht="15.75" x14ac:dyDescent="0.25">
      <c r="A338" s="1" t="s">
        <v>143</v>
      </c>
    </row>
    <row r="339" spans="1:1" ht="15.75" x14ac:dyDescent="0.25">
      <c r="A339" s="1" t="s">
        <v>14</v>
      </c>
    </row>
    <row r="340" spans="1:1" ht="15.75" x14ac:dyDescent="0.25">
      <c r="A340" s="1" t="s">
        <v>202</v>
      </c>
    </row>
    <row r="341" spans="1:1" ht="15.75" x14ac:dyDescent="0.25">
      <c r="A341" s="1" t="s">
        <v>15</v>
      </c>
    </row>
    <row r="342" spans="1:1" ht="15.75" x14ac:dyDescent="0.25">
      <c r="A342" s="1" t="s">
        <v>37</v>
      </c>
    </row>
    <row r="343" spans="1:1" ht="15.75" x14ac:dyDescent="0.25">
      <c r="A343" s="1" t="s">
        <v>142</v>
      </c>
    </row>
    <row r="344" spans="1:1" ht="15.75" x14ac:dyDescent="0.25">
      <c r="A344" s="1" t="s">
        <v>56</v>
      </c>
    </row>
    <row r="345" spans="1:1" ht="15.75" x14ac:dyDescent="0.25">
      <c r="A345" s="1" t="s">
        <v>11</v>
      </c>
    </row>
    <row r="346" spans="1:1" x14ac:dyDescent="0.25">
      <c r="A346" s="2" t="s">
        <v>610</v>
      </c>
    </row>
    <row r="347" spans="1:1" ht="15.75" x14ac:dyDescent="0.25">
      <c r="A347" s="1" t="s">
        <v>521</v>
      </c>
    </row>
    <row r="348" spans="1:1" ht="15.75" x14ac:dyDescent="0.25">
      <c r="A348" s="1" t="s">
        <v>201</v>
      </c>
    </row>
    <row r="349" spans="1:1" ht="15.75" x14ac:dyDescent="0.25">
      <c r="A349" s="1" t="s">
        <v>378</v>
      </c>
    </row>
    <row r="350" spans="1:1" ht="15.75" x14ac:dyDescent="0.25">
      <c r="A350" s="1" t="s">
        <v>243</v>
      </c>
    </row>
    <row r="351" spans="1:1" ht="15.75" x14ac:dyDescent="0.25">
      <c r="A351" s="1" t="s">
        <v>99</v>
      </c>
    </row>
    <row r="352" spans="1:1" ht="15.75" x14ac:dyDescent="0.25">
      <c r="A352" s="1" t="s">
        <v>231</v>
      </c>
    </row>
    <row r="353" spans="1:1" ht="15.75" x14ac:dyDescent="0.25">
      <c r="A353" s="1" t="s">
        <v>426</v>
      </c>
    </row>
    <row r="354" spans="1:1" ht="15.75" x14ac:dyDescent="0.25">
      <c r="A354" s="1" t="s">
        <v>59</v>
      </c>
    </row>
    <row r="355" spans="1:1" ht="15.75" x14ac:dyDescent="0.25">
      <c r="A355" s="1" t="s">
        <v>62</v>
      </c>
    </row>
    <row r="356" spans="1:1" ht="15.75" x14ac:dyDescent="0.25">
      <c r="A356" s="1" t="s">
        <v>5</v>
      </c>
    </row>
    <row r="357" spans="1:1" ht="15.75" x14ac:dyDescent="0.25">
      <c r="A357" s="1" t="s">
        <v>190</v>
      </c>
    </row>
    <row r="358" spans="1:1" ht="15.75" x14ac:dyDescent="0.25">
      <c r="A358" s="1" t="s">
        <v>289</v>
      </c>
    </row>
    <row r="359" spans="1:1" ht="15.75" x14ac:dyDescent="0.25">
      <c r="A359" s="1" t="s">
        <v>103</v>
      </c>
    </row>
    <row r="360" spans="1:1" ht="15.75" x14ac:dyDescent="0.25">
      <c r="A360" s="1" t="s">
        <v>188</v>
      </c>
    </row>
    <row r="361" spans="1:1" x14ac:dyDescent="0.25">
      <c r="A361" s="2" t="s">
        <v>611</v>
      </c>
    </row>
    <row r="362" spans="1:1" ht="15.75" x14ac:dyDescent="0.25">
      <c r="A362" s="1" t="s">
        <v>544</v>
      </c>
    </row>
    <row r="363" spans="1:1" ht="15.75" x14ac:dyDescent="0.25">
      <c r="A363" s="1" t="s">
        <v>6</v>
      </c>
    </row>
    <row r="364" spans="1:1" ht="15.75" x14ac:dyDescent="0.25">
      <c r="A364" s="1" t="s">
        <v>154</v>
      </c>
    </row>
    <row r="365" spans="1:1" ht="15.75" x14ac:dyDescent="0.25">
      <c r="A365" s="1" t="s">
        <v>402</v>
      </c>
    </row>
    <row r="366" spans="1:1" ht="15.75" x14ac:dyDescent="0.25">
      <c r="A366" s="1" t="s">
        <v>461</v>
      </c>
    </row>
    <row r="367" spans="1:1" ht="15.75" x14ac:dyDescent="0.25">
      <c r="A367" s="1" t="s">
        <v>342</v>
      </c>
    </row>
    <row r="368" spans="1:1" ht="15.75" x14ac:dyDescent="0.25">
      <c r="A368" s="1" t="s">
        <v>414</v>
      </c>
    </row>
    <row r="369" spans="1:1" ht="15.75" x14ac:dyDescent="0.25">
      <c r="A369" s="1" t="s">
        <v>264</v>
      </c>
    </row>
    <row r="370" spans="1:1" ht="15.75" x14ac:dyDescent="0.25">
      <c r="A370" s="1" t="s">
        <v>543</v>
      </c>
    </row>
    <row r="371" spans="1:1" x14ac:dyDescent="0.25">
      <c r="A371" s="2" t="s">
        <v>612</v>
      </c>
    </row>
    <row r="372" spans="1:1" ht="15.75" x14ac:dyDescent="0.25">
      <c r="A372" s="1" t="s">
        <v>436</v>
      </c>
    </row>
    <row r="373" spans="1:1" ht="15.75" x14ac:dyDescent="0.25">
      <c r="A373" s="1" t="s">
        <v>244</v>
      </c>
    </row>
    <row r="374" spans="1:1" ht="15.75" x14ac:dyDescent="0.25">
      <c r="A374" s="1" t="s">
        <v>422</v>
      </c>
    </row>
    <row r="375" spans="1:1" ht="15.75" x14ac:dyDescent="0.25">
      <c r="A375" s="1" t="s">
        <v>234</v>
      </c>
    </row>
    <row r="376" spans="1:1" ht="15.75" x14ac:dyDescent="0.25">
      <c r="A376" s="1" t="s">
        <v>324</v>
      </c>
    </row>
    <row r="377" spans="1:1" x14ac:dyDescent="0.25">
      <c r="A377" s="3" t="s">
        <v>20</v>
      </c>
    </row>
    <row r="378" spans="1:1" x14ac:dyDescent="0.25">
      <c r="A378" s="2" t="s">
        <v>613</v>
      </c>
    </row>
    <row r="379" spans="1:1" ht="15.75" x14ac:dyDescent="0.25">
      <c r="A379" s="1" t="s">
        <v>294</v>
      </c>
    </row>
    <row r="380" spans="1:1" ht="15.75" x14ac:dyDescent="0.25">
      <c r="A380" s="1" t="s">
        <v>10</v>
      </c>
    </row>
    <row r="381" spans="1:1" ht="15.75" x14ac:dyDescent="0.25">
      <c r="A381" s="1" t="s">
        <v>318</v>
      </c>
    </row>
    <row r="382" spans="1:1" ht="15.75" x14ac:dyDescent="0.25">
      <c r="A382" s="1" t="s">
        <v>425</v>
      </c>
    </row>
    <row r="383" spans="1:1" ht="15.75" x14ac:dyDescent="0.25">
      <c r="A383" s="1" t="s">
        <v>365</v>
      </c>
    </row>
    <row r="384" spans="1:1" ht="15.75" x14ac:dyDescent="0.25">
      <c r="A384" s="1" t="s">
        <v>259</v>
      </c>
    </row>
    <row r="385" spans="1:1" ht="15.75" x14ac:dyDescent="0.25">
      <c r="A385" s="1" t="s">
        <v>9</v>
      </c>
    </row>
    <row r="386" spans="1:1" ht="15.75" x14ac:dyDescent="0.25">
      <c r="A386" s="1" t="s">
        <v>377</v>
      </c>
    </row>
    <row r="387" spans="1:1" ht="15.75" x14ac:dyDescent="0.25">
      <c r="A387" s="1" t="s">
        <v>245</v>
      </c>
    </row>
    <row r="388" spans="1:1" ht="15.75" x14ac:dyDescent="0.25">
      <c r="A388" s="1" t="s">
        <v>381</v>
      </c>
    </row>
    <row r="389" spans="1:1" ht="15.75" x14ac:dyDescent="0.25">
      <c r="A389" s="1" t="s">
        <v>262</v>
      </c>
    </row>
    <row r="390" spans="1:1" ht="15.75" x14ac:dyDescent="0.25">
      <c r="A390" s="1" t="s">
        <v>383</v>
      </c>
    </row>
    <row r="391" spans="1:1" ht="15.75" x14ac:dyDescent="0.25">
      <c r="A391" s="1" t="s">
        <v>293</v>
      </c>
    </row>
    <row r="392" spans="1:1" ht="15.75" x14ac:dyDescent="0.25">
      <c r="A392" s="1" t="s">
        <v>296</v>
      </c>
    </row>
    <row r="393" spans="1:1" ht="15.75" x14ac:dyDescent="0.25">
      <c r="A393" s="1" t="s">
        <v>336</v>
      </c>
    </row>
    <row r="394" spans="1:1" x14ac:dyDescent="0.25">
      <c r="A394" s="2" t="s">
        <v>614</v>
      </c>
    </row>
    <row r="395" spans="1:1" ht="15.75" x14ac:dyDescent="0.25">
      <c r="A395" s="1" t="s">
        <v>333</v>
      </c>
    </row>
    <row r="396" spans="1:1" ht="15.75" x14ac:dyDescent="0.25">
      <c r="A396" s="1" t="s">
        <v>193</v>
      </c>
    </row>
    <row r="397" spans="1:1" ht="15.75" x14ac:dyDescent="0.25">
      <c r="A397" s="1" t="s">
        <v>298</v>
      </c>
    </row>
    <row r="398" spans="1:1" ht="15.75" x14ac:dyDescent="0.25">
      <c r="A398" s="1" t="s">
        <v>334</v>
      </c>
    </row>
    <row r="399" spans="1:1" ht="15.75" x14ac:dyDescent="0.25">
      <c r="A399" s="1" t="s">
        <v>233</v>
      </c>
    </row>
    <row r="400" spans="1:1" ht="15.75" x14ac:dyDescent="0.25">
      <c r="A400" s="1" t="s">
        <v>274</v>
      </c>
    </row>
    <row r="401" spans="1:1" ht="15.75" x14ac:dyDescent="0.25">
      <c r="A401" s="1" t="s">
        <v>328</v>
      </c>
    </row>
    <row r="402" spans="1:1" ht="15.75" x14ac:dyDescent="0.25">
      <c r="A402" s="1" t="s">
        <v>389</v>
      </c>
    </row>
    <row r="403" spans="1:1" ht="15.75" x14ac:dyDescent="0.25">
      <c r="A403" s="1" t="s">
        <v>388</v>
      </c>
    </row>
    <row r="404" spans="1:1" ht="15.75" x14ac:dyDescent="0.25">
      <c r="A404" s="1" t="s">
        <v>261</v>
      </c>
    </row>
    <row r="405" spans="1:1" ht="15.75" x14ac:dyDescent="0.25">
      <c r="A405" s="1" t="s">
        <v>463</v>
      </c>
    </row>
    <row r="406" spans="1:1" ht="15.75" x14ac:dyDescent="0.25">
      <c r="A406" s="1" t="s">
        <v>126</v>
      </c>
    </row>
    <row r="407" spans="1:1" ht="15.75" x14ac:dyDescent="0.25">
      <c r="A407" s="1" t="s">
        <v>115</v>
      </c>
    </row>
    <row r="408" spans="1:1" ht="15.75" x14ac:dyDescent="0.25">
      <c r="A408" s="1" t="s">
        <v>338</v>
      </c>
    </row>
    <row r="409" spans="1:1" ht="15.75" x14ac:dyDescent="0.25">
      <c r="A409" s="1" t="s">
        <v>54</v>
      </c>
    </row>
    <row r="410" spans="1:1" ht="15.75" x14ac:dyDescent="0.25">
      <c r="A410" s="1" t="s">
        <v>615</v>
      </c>
    </row>
    <row r="411" spans="1:1" ht="15.75" x14ac:dyDescent="0.25">
      <c r="A411" s="1" t="s">
        <v>207</v>
      </c>
    </row>
    <row r="412" spans="1:1" ht="15.75" x14ac:dyDescent="0.25">
      <c r="A412" s="1" t="s">
        <v>474</v>
      </c>
    </row>
    <row r="413" spans="1:1" ht="15.75" x14ac:dyDescent="0.25">
      <c r="A413" s="1" t="s">
        <v>40</v>
      </c>
    </row>
    <row r="414" spans="1:1" ht="15.75" x14ac:dyDescent="0.25">
      <c r="A414" s="1" t="s">
        <v>431</v>
      </c>
    </row>
    <row r="415" spans="1:1" ht="15.75" x14ac:dyDescent="0.25">
      <c r="A415" s="1" t="s">
        <v>66</v>
      </c>
    </row>
    <row r="416" spans="1:1" ht="15.75" x14ac:dyDescent="0.25">
      <c r="A416" s="1" t="s">
        <v>85</v>
      </c>
    </row>
    <row r="417" spans="1:1" ht="15.75" x14ac:dyDescent="0.25">
      <c r="A417" s="1" t="s">
        <v>418</v>
      </c>
    </row>
    <row r="418" spans="1:1" x14ac:dyDescent="0.25">
      <c r="A418" s="2" t="s">
        <v>616</v>
      </c>
    </row>
    <row r="419" spans="1:1" ht="15.75" x14ac:dyDescent="0.25">
      <c r="A419" s="1" t="s">
        <v>69</v>
      </c>
    </row>
    <row r="420" spans="1:1" ht="15.75" x14ac:dyDescent="0.25">
      <c r="A420" s="1" t="s">
        <v>368</v>
      </c>
    </row>
    <row r="421" spans="1:1" ht="15.75" x14ac:dyDescent="0.25">
      <c r="A421" s="1" t="s">
        <v>240</v>
      </c>
    </row>
    <row r="422" spans="1:1" ht="15.75" x14ac:dyDescent="0.25">
      <c r="A422" s="1" t="s">
        <v>272</v>
      </c>
    </row>
    <row r="423" spans="1:1" ht="15.75" x14ac:dyDescent="0.25">
      <c r="A423" s="1" t="s">
        <v>423</v>
      </c>
    </row>
    <row r="424" spans="1:1" ht="15.75" x14ac:dyDescent="0.25">
      <c r="A424" s="1" t="s">
        <v>396</v>
      </c>
    </row>
    <row r="425" spans="1:1" ht="15.75" x14ac:dyDescent="0.25">
      <c r="A425" s="1" t="s">
        <v>443</v>
      </c>
    </row>
    <row r="426" spans="1:1" ht="15.75" x14ac:dyDescent="0.25">
      <c r="A426" s="1" t="s">
        <v>398</v>
      </c>
    </row>
    <row r="427" spans="1:1" ht="15.75" x14ac:dyDescent="0.25">
      <c r="A427" s="1" t="s">
        <v>351</v>
      </c>
    </row>
    <row r="428" spans="1:1" ht="15.75" x14ac:dyDescent="0.25">
      <c r="A428" s="1" t="s">
        <v>340</v>
      </c>
    </row>
    <row r="429" spans="1:1" ht="15.75" x14ac:dyDescent="0.25">
      <c r="A429" s="1" t="s">
        <v>270</v>
      </c>
    </row>
    <row r="430" spans="1:1" ht="15.75" x14ac:dyDescent="0.25">
      <c r="A430" s="1" t="s">
        <v>459</v>
      </c>
    </row>
    <row r="431" spans="1:1" ht="15.75" x14ac:dyDescent="0.25">
      <c r="A431" s="1" t="s">
        <v>273</v>
      </c>
    </row>
    <row r="432" spans="1:1" ht="15.75" x14ac:dyDescent="0.25">
      <c r="A432" s="1" t="s">
        <v>299</v>
      </c>
    </row>
    <row r="433" spans="1:1" ht="15.75" x14ac:dyDescent="0.25">
      <c r="A433" s="1" t="s">
        <v>223</v>
      </c>
    </row>
    <row r="434" spans="1:1" ht="15.75" x14ac:dyDescent="0.25">
      <c r="A434" s="1" t="s">
        <v>290</v>
      </c>
    </row>
    <row r="435" spans="1:1" ht="15.75" x14ac:dyDescent="0.25">
      <c r="A435" s="1" t="s">
        <v>268</v>
      </c>
    </row>
    <row r="436" spans="1:1" ht="15.75" x14ac:dyDescent="0.25">
      <c r="A436" s="1" t="s">
        <v>281</v>
      </c>
    </row>
    <row r="437" spans="1:1" x14ac:dyDescent="0.25">
      <c r="A437" s="2" t="s">
        <v>617</v>
      </c>
    </row>
    <row r="438" spans="1:1" ht="15.75" x14ac:dyDescent="0.25">
      <c r="A438" s="1" t="s">
        <v>78</v>
      </c>
    </row>
    <row r="439" spans="1:1" ht="15.75" x14ac:dyDescent="0.25">
      <c r="A439" s="1" t="s">
        <v>89</v>
      </c>
    </row>
    <row r="440" spans="1:1" ht="15.75" x14ac:dyDescent="0.25">
      <c r="A440" s="1" t="s">
        <v>72</v>
      </c>
    </row>
    <row r="441" spans="1:1" ht="15.75" x14ac:dyDescent="0.25">
      <c r="A441" s="1" t="s">
        <v>360</v>
      </c>
    </row>
    <row r="442" spans="1:1" x14ac:dyDescent="0.25">
      <c r="A442" s="2" t="s">
        <v>618</v>
      </c>
    </row>
    <row r="443" spans="1:1" x14ac:dyDescent="0.25">
      <c r="A443" s="2" t="s">
        <v>619</v>
      </c>
    </row>
    <row r="444" spans="1:1" ht="15.75" x14ac:dyDescent="0.25">
      <c r="A444" s="1" t="s">
        <v>441</v>
      </c>
    </row>
    <row r="445" spans="1:1" ht="15.75" x14ac:dyDescent="0.25">
      <c r="A445" s="1" t="s">
        <v>320</v>
      </c>
    </row>
    <row r="446" spans="1:1" x14ac:dyDescent="0.25">
      <c r="A446" s="2" t="s">
        <v>314</v>
      </c>
    </row>
    <row r="447" spans="1:1" ht="15.75" x14ac:dyDescent="0.25">
      <c r="A447" s="1" t="s">
        <v>317</v>
      </c>
    </row>
    <row r="448" spans="1:1" x14ac:dyDescent="0.25">
      <c r="A448" s="2" t="s">
        <v>460</v>
      </c>
    </row>
    <row r="449" spans="1:1" x14ac:dyDescent="0.25">
      <c r="A449" s="2" t="s">
        <v>620</v>
      </c>
    </row>
    <row r="450" spans="1:1" x14ac:dyDescent="0.25">
      <c r="A450" s="2" t="s">
        <v>621</v>
      </c>
    </row>
    <row r="451" spans="1:1" ht="15.75" x14ac:dyDescent="0.25">
      <c r="A451" s="1" t="s">
        <v>532</v>
      </c>
    </row>
    <row r="452" spans="1:1" ht="15.75" x14ac:dyDescent="0.25">
      <c r="A452" s="1" t="s">
        <v>469</v>
      </c>
    </row>
    <row r="453" spans="1:1" ht="15.75" x14ac:dyDescent="0.25">
      <c r="A453" s="1" t="s">
        <v>232</v>
      </c>
    </row>
    <row r="454" spans="1:1" ht="15.75" x14ac:dyDescent="0.25">
      <c r="A454" s="1" t="s">
        <v>415</v>
      </c>
    </row>
    <row r="455" spans="1:1" ht="15.75" x14ac:dyDescent="0.25">
      <c r="A455" s="1" t="s">
        <v>332</v>
      </c>
    </row>
    <row r="456" spans="1:1" x14ac:dyDescent="0.25">
      <c r="A456" s="2" t="s">
        <v>305</v>
      </c>
    </row>
    <row r="457" spans="1:1" x14ac:dyDescent="0.25">
      <c r="A457" s="2" t="s">
        <v>622</v>
      </c>
    </row>
    <row r="458" spans="1:1" x14ac:dyDescent="0.25">
      <c r="A458" s="2" t="s">
        <v>623</v>
      </c>
    </row>
    <row r="459" spans="1:1" ht="15.75" x14ac:dyDescent="0.25">
      <c r="A459" s="1" t="s">
        <v>440</v>
      </c>
    </row>
    <row r="460" spans="1:1" ht="15.75" x14ac:dyDescent="0.25">
      <c r="A460" s="1" t="s">
        <v>345</v>
      </c>
    </row>
    <row r="461" spans="1:1" ht="15.75" x14ac:dyDescent="0.25">
      <c r="A461" s="1" t="s">
        <v>550</v>
      </c>
    </row>
    <row r="462" spans="1:1" ht="15.75" x14ac:dyDescent="0.25">
      <c r="A462" s="1" t="s">
        <v>282</v>
      </c>
    </row>
    <row r="463" spans="1:1" ht="15.75" x14ac:dyDescent="0.25">
      <c r="A463" s="1" t="s">
        <v>624</v>
      </c>
    </row>
    <row r="464" spans="1:1" ht="15.75" x14ac:dyDescent="0.25">
      <c r="A464" s="1" t="s">
        <v>520</v>
      </c>
    </row>
    <row r="465" spans="1:1" ht="15.75" x14ac:dyDescent="0.25">
      <c r="A465" s="1" t="s">
        <v>518</v>
      </c>
    </row>
    <row r="466" spans="1:1" x14ac:dyDescent="0.25">
      <c r="A466" s="2" t="s">
        <v>625</v>
      </c>
    </row>
    <row r="467" spans="1:1" ht="15.75" x14ac:dyDescent="0.25">
      <c r="A467" s="1" t="s">
        <v>237</v>
      </c>
    </row>
    <row r="468" spans="1:1" ht="15.75" x14ac:dyDescent="0.25">
      <c r="A468" s="1" t="s">
        <v>171</v>
      </c>
    </row>
    <row r="469" spans="1:1" ht="15.75" x14ac:dyDescent="0.25">
      <c r="A469" s="1" t="s">
        <v>166</v>
      </c>
    </row>
    <row r="470" spans="1:1" ht="15.75" x14ac:dyDescent="0.25">
      <c r="A470" s="1" t="s">
        <v>50</v>
      </c>
    </row>
    <row r="471" spans="1:1" ht="15.75" x14ac:dyDescent="0.25">
      <c r="A471" s="1" t="s">
        <v>49</v>
      </c>
    </row>
    <row r="472" spans="1:1" x14ac:dyDescent="0.25">
      <c r="A472" s="2" t="s">
        <v>626</v>
      </c>
    </row>
    <row r="473" spans="1:1" ht="15.75" x14ac:dyDescent="0.25">
      <c r="A473" s="1" t="s">
        <v>36</v>
      </c>
    </row>
    <row r="474" spans="1:1" ht="15.75" x14ac:dyDescent="0.25">
      <c r="A474" s="1" t="s">
        <v>101</v>
      </c>
    </row>
    <row r="475" spans="1:1" ht="15.75" x14ac:dyDescent="0.25">
      <c r="A475" s="1" t="s">
        <v>326</v>
      </c>
    </row>
    <row r="476" spans="1:1" ht="15.75" x14ac:dyDescent="0.25">
      <c r="A476" s="1" t="s">
        <v>379</v>
      </c>
    </row>
    <row r="477" spans="1:1" ht="15.75" x14ac:dyDescent="0.25">
      <c r="A477" s="1" t="s">
        <v>256</v>
      </c>
    </row>
    <row r="478" spans="1:1" ht="15.75" x14ac:dyDescent="0.25">
      <c r="A478" s="1" t="s">
        <v>60</v>
      </c>
    </row>
    <row r="479" spans="1:1" ht="15.75" x14ac:dyDescent="0.25">
      <c r="A479" s="1" t="s">
        <v>161</v>
      </c>
    </row>
    <row r="480" spans="1:1" ht="15.75" x14ac:dyDescent="0.25">
      <c r="A480" s="1" t="s">
        <v>218</v>
      </c>
    </row>
    <row r="481" spans="1:1" ht="15.75" x14ac:dyDescent="0.25">
      <c r="A481" s="1" t="s">
        <v>206</v>
      </c>
    </row>
    <row r="482" spans="1:1" ht="15.75" x14ac:dyDescent="0.25">
      <c r="A482" s="1" t="s">
        <v>203</v>
      </c>
    </row>
    <row r="483" spans="1:1" ht="15.75" x14ac:dyDescent="0.25">
      <c r="A483" s="1" t="s">
        <v>301</v>
      </c>
    </row>
    <row r="484" spans="1:1" x14ac:dyDescent="0.25">
      <c r="A484" s="2" t="s">
        <v>627</v>
      </c>
    </row>
    <row r="485" spans="1:1" ht="15.75" x14ac:dyDescent="0.25">
      <c r="A485" s="1" t="s">
        <v>205</v>
      </c>
    </row>
    <row r="486" spans="1:1" ht="15.75" x14ac:dyDescent="0.25">
      <c r="A486" s="1" t="s">
        <v>307</v>
      </c>
    </row>
    <row r="487" spans="1:1" ht="15.75" x14ac:dyDescent="0.25">
      <c r="A487" s="1" t="s">
        <v>313</v>
      </c>
    </row>
    <row r="488" spans="1:1" ht="15.75" x14ac:dyDescent="0.25">
      <c r="A488" s="1" t="s">
        <v>150</v>
      </c>
    </row>
    <row r="489" spans="1:1" ht="15.75" x14ac:dyDescent="0.25">
      <c r="A489" s="1" t="s">
        <v>140</v>
      </c>
    </row>
    <row r="490" spans="1:1" ht="15.75" x14ac:dyDescent="0.25">
      <c r="A490" s="1" t="s">
        <v>127</v>
      </c>
    </row>
    <row r="491" spans="1:1" x14ac:dyDescent="0.25">
      <c r="A491" s="2" t="s">
        <v>628</v>
      </c>
    </row>
    <row r="492" spans="1:1" ht="15.75" x14ac:dyDescent="0.25">
      <c r="A492" s="1" t="s">
        <v>65</v>
      </c>
    </row>
    <row r="493" spans="1:1" ht="15.75" x14ac:dyDescent="0.25">
      <c r="A493" s="1" t="s">
        <v>481</v>
      </c>
    </row>
    <row r="494" spans="1:1" ht="15.75" x14ac:dyDescent="0.25">
      <c r="A494" s="1" t="s">
        <v>361</v>
      </c>
    </row>
    <row r="495" spans="1:1" ht="15.75" x14ac:dyDescent="0.25">
      <c r="A495" s="1" t="s">
        <v>357</v>
      </c>
    </row>
    <row r="496" spans="1:1" x14ac:dyDescent="0.25">
      <c r="A496" s="2" t="s">
        <v>189</v>
      </c>
    </row>
    <row r="497" spans="1:1" ht="15.75" x14ac:dyDescent="0.25">
      <c r="A497" s="1" t="s">
        <v>30</v>
      </c>
    </row>
    <row r="498" spans="1:1" ht="15.75" x14ac:dyDescent="0.25">
      <c r="A498" s="1" t="s">
        <v>308</v>
      </c>
    </row>
    <row r="499" spans="1:1" ht="15.75" x14ac:dyDescent="0.25">
      <c r="A499" s="1" t="s">
        <v>300</v>
      </c>
    </row>
    <row r="500" spans="1:1" ht="15.75" x14ac:dyDescent="0.25">
      <c r="A500" s="1" t="s">
        <v>337</v>
      </c>
    </row>
    <row r="501" spans="1:1" ht="15.75" x14ac:dyDescent="0.25">
      <c r="A501" s="1" t="s">
        <v>348</v>
      </c>
    </row>
    <row r="502" spans="1:1" ht="15.75" x14ac:dyDescent="0.25">
      <c r="A502" s="1" t="s">
        <v>156</v>
      </c>
    </row>
    <row r="503" spans="1:1" ht="15.75" x14ac:dyDescent="0.25">
      <c r="A503" s="1" t="s">
        <v>522</v>
      </c>
    </row>
    <row r="504" spans="1:1" ht="15.75" x14ac:dyDescent="0.25">
      <c r="A504" s="1" t="s">
        <v>374</v>
      </c>
    </row>
    <row r="505" spans="1:1" ht="15.75" x14ac:dyDescent="0.25">
      <c r="A505" s="1" t="s">
        <v>356</v>
      </c>
    </row>
    <row r="506" spans="1:1" ht="15.75" x14ac:dyDescent="0.25">
      <c r="A506" s="1" t="s">
        <v>349</v>
      </c>
    </row>
    <row r="507" spans="1:1" ht="15.75" x14ac:dyDescent="0.25">
      <c r="A507" s="1" t="s">
        <v>452</v>
      </c>
    </row>
    <row r="508" spans="1:1" ht="15.75" x14ac:dyDescent="0.25">
      <c r="A508" s="1" t="s">
        <v>278</v>
      </c>
    </row>
    <row r="509" spans="1:1" ht="15.75" x14ac:dyDescent="0.25">
      <c r="A509" s="1" t="s">
        <v>471</v>
      </c>
    </row>
    <row r="510" spans="1:1" ht="15.75" x14ac:dyDescent="0.25">
      <c r="A510" s="1" t="s">
        <v>372</v>
      </c>
    </row>
    <row r="511" spans="1:1" ht="15.75" x14ac:dyDescent="0.25">
      <c r="A511" s="1" t="s">
        <v>353</v>
      </c>
    </row>
    <row r="512" spans="1:1" x14ac:dyDescent="0.25">
      <c r="A512" s="2" t="s">
        <v>629</v>
      </c>
    </row>
    <row r="513" spans="1:1" ht="15.75" x14ac:dyDescent="0.25">
      <c r="A513" s="1" t="s">
        <v>286</v>
      </c>
    </row>
    <row r="514" spans="1:1" ht="15.75" x14ac:dyDescent="0.25">
      <c r="A514" s="1" t="s">
        <v>226</v>
      </c>
    </row>
    <row r="515" spans="1:1" ht="15.75" x14ac:dyDescent="0.25">
      <c r="A515" s="1" t="s">
        <v>439</v>
      </c>
    </row>
    <row r="516" spans="1:1" ht="15.75" x14ac:dyDescent="0.25">
      <c r="A516" s="1" t="s">
        <v>283</v>
      </c>
    </row>
    <row r="517" spans="1:1" x14ac:dyDescent="0.25">
      <c r="A517" s="2" t="s">
        <v>630</v>
      </c>
    </row>
    <row r="518" spans="1:1" ht="15.75" x14ac:dyDescent="0.25">
      <c r="A518" s="1" t="s">
        <v>258</v>
      </c>
    </row>
    <row r="519" spans="1:1" ht="15.75" x14ac:dyDescent="0.25">
      <c r="A519" s="1" t="s">
        <v>130</v>
      </c>
    </row>
    <row r="520" spans="1:1" ht="15.75" x14ac:dyDescent="0.25">
      <c r="A520" s="1" t="s">
        <v>292</v>
      </c>
    </row>
    <row r="521" spans="1:1" x14ac:dyDescent="0.25">
      <c r="A521" s="2" t="s">
        <v>631</v>
      </c>
    </row>
    <row r="522" spans="1:1" ht="15.75" x14ac:dyDescent="0.25">
      <c r="A522" s="1" t="s">
        <v>239</v>
      </c>
    </row>
    <row r="523" spans="1:1" ht="15.75" x14ac:dyDescent="0.25">
      <c r="A523" s="1" t="s">
        <v>495</v>
      </c>
    </row>
    <row r="524" spans="1:1" x14ac:dyDescent="0.25">
      <c r="A524" s="2" t="s">
        <v>632</v>
      </c>
    </row>
    <row r="525" spans="1:1" x14ac:dyDescent="0.25">
      <c r="A525" s="2" t="s">
        <v>164</v>
      </c>
    </row>
    <row r="526" spans="1:1" ht="15.75" x14ac:dyDescent="0.25">
      <c r="A526" s="1" t="s">
        <v>147</v>
      </c>
    </row>
    <row r="527" spans="1:1" x14ac:dyDescent="0.25">
      <c r="A527" s="2" t="s">
        <v>633</v>
      </c>
    </row>
    <row r="528" spans="1:1" ht="15.75" x14ac:dyDescent="0.25">
      <c r="A528" s="1" t="s">
        <v>58</v>
      </c>
    </row>
    <row r="529" spans="1:1" x14ac:dyDescent="0.25">
      <c r="A529" s="2" t="s">
        <v>634</v>
      </c>
    </row>
    <row r="530" spans="1:1" ht="15.75" x14ac:dyDescent="0.25">
      <c r="A530" s="1" t="s">
        <v>246</v>
      </c>
    </row>
    <row r="531" spans="1:1" ht="15.75" x14ac:dyDescent="0.25">
      <c r="A531" s="1" t="s">
        <v>513</v>
      </c>
    </row>
    <row r="532" spans="1:1" ht="15.75" x14ac:dyDescent="0.25">
      <c r="A532" s="1" t="s">
        <v>210</v>
      </c>
    </row>
    <row r="533" spans="1:1" x14ac:dyDescent="0.25">
      <c r="A533" s="2" t="s">
        <v>635</v>
      </c>
    </row>
    <row r="534" spans="1:1" ht="15.75" x14ac:dyDescent="0.25">
      <c r="A534" s="1" t="s">
        <v>395</v>
      </c>
    </row>
    <row r="535" spans="1:1" x14ac:dyDescent="0.25">
      <c r="A535" s="2" t="s">
        <v>636</v>
      </c>
    </row>
    <row r="536" spans="1:1" x14ac:dyDescent="0.25">
      <c r="A536" s="2" t="s">
        <v>637</v>
      </c>
    </row>
    <row r="537" spans="1:1" x14ac:dyDescent="0.25">
      <c r="A537" s="2" t="s">
        <v>638</v>
      </c>
    </row>
    <row r="538" spans="1:1" x14ac:dyDescent="0.25">
      <c r="A538" s="2" t="s">
        <v>79</v>
      </c>
    </row>
    <row r="539" spans="1:1" ht="15.75" x14ac:dyDescent="0.25">
      <c r="A539" s="1" t="s">
        <v>160</v>
      </c>
    </row>
    <row r="540" spans="1:1" ht="15.75" x14ac:dyDescent="0.25">
      <c r="A540" s="1" t="s">
        <v>87</v>
      </c>
    </row>
    <row r="541" spans="1:1" ht="15.75" x14ac:dyDescent="0.25">
      <c r="A541" s="1" t="s">
        <v>406</v>
      </c>
    </row>
    <row r="542" spans="1:1" ht="15.75" x14ac:dyDescent="0.25">
      <c r="A542" s="1" t="s">
        <v>86</v>
      </c>
    </row>
    <row r="543" spans="1:1" ht="15.75" x14ac:dyDescent="0.25">
      <c r="A543" s="1" t="s">
        <v>25</v>
      </c>
    </row>
    <row r="544" spans="1:1" ht="15.75" x14ac:dyDescent="0.25">
      <c r="A544" s="1" t="s">
        <v>191</v>
      </c>
    </row>
    <row r="545" spans="1:1" ht="15.75" x14ac:dyDescent="0.25">
      <c r="A545" s="1" t="s">
        <v>16</v>
      </c>
    </row>
    <row r="546" spans="1:1" ht="15.75" x14ac:dyDescent="0.25">
      <c r="A546" s="1" t="s">
        <v>4</v>
      </c>
    </row>
    <row r="547" spans="1:1" ht="15.75" x14ac:dyDescent="0.25">
      <c r="A547" s="1" t="s">
        <v>148</v>
      </c>
    </row>
    <row r="548" spans="1:1" ht="15.75" x14ac:dyDescent="0.25">
      <c r="A548" s="1" t="s">
        <v>165</v>
      </c>
    </row>
    <row r="549" spans="1:1" ht="15.75" x14ac:dyDescent="0.25">
      <c r="A549" s="1" t="s">
        <v>94</v>
      </c>
    </row>
    <row r="550" spans="1:1" ht="15.75" x14ac:dyDescent="0.25">
      <c r="A550" s="1" t="s">
        <v>109</v>
      </c>
    </row>
    <row r="551" spans="1:1" ht="15.75" x14ac:dyDescent="0.25">
      <c r="A551" s="1" t="s">
        <v>128</v>
      </c>
    </row>
    <row r="552" spans="1:1" ht="15.75" x14ac:dyDescent="0.25">
      <c r="A552" s="1" t="s">
        <v>524</v>
      </c>
    </row>
    <row r="553" spans="1:1" ht="15.75" x14ac:dyDescent="0.25">
      <c r="A553" s="1" t="s">
        <v>200</v>
      </c>
    </row>
    <row r="554" spans="1:1" ht="15.75" x14ac:dyDescent="0.25">
      <c r="A554" s="1" t="s">
        <v>523</v>
      </c>
    </row>
    <row r="555" spans="1:1" ht="15.75" x14ac:dyDescent="0.25">
      <c r="A555" s="1" t="s">
        <v>370</v>
      </c>
    </row>
    <row r="556" spans="1:1" ht="15.75" x14ac:dyDescent="0.25">
      <c r="A556" s="1" t="s">
        <v>456</v>
      </c>
    </row>
    <row r="557" spans="1:1" ht="15.75" x14ac:dyDescent="0.25">
      <c r="A557" s="1" t="s">
        <v>303</v>
      </c>
    </row>
    <row r="558" spans="1:1" x14ac:dyDescent="0.25">
      <c r="A558" s="2" t="s">
        <v>387</v>
      </c>
    </row>
    <row r="559" spans="1:1" ht="15.75" x14ac:dyDescent="0.25">
      <c r="A559" s="1" t="s">
        <v>71</v>
      </c>
    </row>
    <row r="560" spans="1:1" ht="15.75" x14ac:dyDescent="0.25">
      <c r="A560" s="1" t="s">
        <v>173</v>
      </c>
    </row>
    <row r="561" spans="1:1" ht="15.75" x14ac:dyDescent="0.25">
      <c r="A561" s="1" t="s">
        <v>514</v>
      </c>
    </row>
    <row r="562" spans="1:1" ht="15.75" x14ac:dyDescent="0.25">
      <c r="A562" s="1" t="s">
        <v>285</v>
      </c>
    </row>
    <row r="563" spans="1:1" ht="15.75" x14ac:dyDescent="0.25">
      <c r="A563" s="1" t="s">
        <v>288</v>
      </c>
    </row>
    <row r="564" spans="1:1" ht="15.75" x14ac:dyDescent="0.25">
      <c r="A564" s="1" t="s">
        <v>297</v>
      </c>
    </row>
    <row r="565" spans="1:1" ht="15.75" x14ac:dyDescent="0.25">
      <c r="A565" s="1" t="s">
        <v>267</v>
      </c>
    </row>
    <row r="566" spans="1:1" ht="15.75" x14ac:dyDescent="0.25">
      <c r="A566" s="1" t="s">
        <v>335</v>
      </c>
    </row>
    <row r="567" spans="1:1" x14ac:dyDescent="0.25">
      <c r="A567" s="2" t="s">
        <v>639</v>
      </c>
    </row>
    <row r="568" spans="1:1" ht="15.75" x14ac:dyDescent="0.25">
      <c r="A568" s="1" t="s">
        <v>475</v>
      </c>
    </row>
    <row r="569" spans="1:1" ht="15.75" x14ac:dyDescent="0.25">
      <c r="A569" s="1" t="s">
        <v>102</v>
      </c>
    </row>
    <row r="570" spans="1:1" x14ac:dyDescent="0.25">
      <c r="A570" s="2" t="s">
        <v>640</v>
      </c>
    </row>
    <row r="571" spans="1:1" ht="15.75" x14ac:dyDescent="0.25">
      <c r="A571" s="1" t="s">
        <v>215</v>
      </c>
    </row>
    <row r="572" spans="1:1" ht="15.75" x14ac:dyDescent="0.25">
      <c r="A572" s="1" t="s">
        <v>330</v>
      </c>
    </row>
    <row r="573" spans="1:1" x14ac:dyDescent="0.25">
      <c r="A573" s="2" t="s">
        <v>641</v>
      </c>
    </row>
    <row r="574" spans="1:1" ht="15.75" x14ac:dyDescent="0.25">
      <c r="A574" s="1" t="s">
        <v>254</v>
      </c>
    </row>
    <row r="575" spans="1:1" ht="15.75" x14ac:dyDescent="0.25">
      <c r="A575" s="1" t="s">
        <v>466</v>
      </c>
    </row>
    <row r="576" spans="1:1" ht="15.75" x14ac:dyDescent="0.25">
      <c r="A576" s="1" t="s">
        <v>325</v>
      </c>
    </row>
    <row r="577" spans="1:1" x14ac:dyDescent="0.25">
      <c r="A577" s="2" t="s">
        <v>306</v>
      </c>
    </row>
    <row r="578" spans="1:1" ht="15.75" x14ac:dyDescent="0.25">
      <c r="A578" s="1" t="s">
        <v>546</v>
      </c>
    </row>
    <row r="579" spans="1:1" x14ac:dyDescent="0.25">
      <c r="A579" s="2" t="s">
        <v>642</v>
      </c>
    </row>
    <row r="580" spans="1:1" x14ac:dyDescent="0.25">
      <c r="A580" s="2" t="s">
        <v>643</v>
      </c>
    </row>
    <row r="581" spans="1:1" x14ac:dyDescent="0.25">
      <c r="A581" s="2" t="s">
        <v>644</v>
      </c>
    </row>
    <row r="582" spans="1:1" x14ac:dyDescent="0.25">
      <c r="A582" s="2" t="s">
        <v>645</v>
      </c>
    </row>
    <row r="583" spans="1:1" ht="15.75" x14ac:dyDescent="0.25">
      <c r="A583" s="1" t="s">
        <v>47</v>
      </c>
    </row>
    <row r="584" spans="1:1" x14ac:dyDescent="0.25">
      <c r="A584" s="2" t="s">
        <v>646</v>
      </c>
    </row>
    <row r="585" spans="1:1" x14ac:dyDescent="0.25">
      <c r="A585" s="2" t="s">
        <v>647</v>
      </c>
    </row>
    <row r="586" spans="1:1" x14ac:dyDescent="0.25">
      <c r="A586" s="2" t="s">
        <v>648</v>
      </c>
    </row>
    <row r="587" spans="1:1" ht="15.75" x14ac:dyDescent="0.25">
      <c r="A587" s="1" t="s">
        <v>539</v>
      </c>
    </row>
    <row r="588" spans="1:1" ht="15.75" x14ac:dyDescent="0.25">
      <c r="A588" s="1" t="s">
        <v>287</v>
      </c>
    </row>
    <row r="589" spans="1:1" ht="15.75" x14ac:dyDescent="0.25">
      <c r="A589" s="1" t="s">
        <v>82</v>
      </c>
    </row>
    <row r="590" spans="1:1" ht="15.75" x14ac:dyDescent="0.25">
      <c r="A590" s="1" t="s">
        <v>354</v>
      </c>
    </row>
    <row r="591" spans="1:1" ht="15.75" x14ac:dyDescent="0.25">
      <c r="A591" s="1" t="s">
        <v>211</v>
      </c>
    </row>
    <row r="592" spans="1:1" ht="15.75" x14ac:dyDescent="0.25">
      <c r="A592" s="1" t="s">
        <v>197</v>
      </c>
    </row>
    <row r="593" spans="1:1" ht="15.75" x14ac:dyDescent="0.25">
      <c r="A593" s="1" t="s">
        <v>309</v>
      </c>
    </row>
    <row r="594" spans="1:1" x14ac:dyDescent="0.25">
      <c r="A594" s="2" t="s">
        <v>445</v>
      </c>
    </row>
    <row r="595" spans="1:1" x14ac:dyDescent="0.25">
      <c r="A595" s="3" t="s">
        <v>530</v>
      </c>
    </row>
    <row r="596" spans="1:1" ht="15.75" x14ac:dyDescent="0.25">
      <c r="A596" s="1" t="s">
        <v>545</v>
      </c>
    </row>
    <row r="597" spans="1:1" ht="15.75" x14ac:dyDescent="0.25">
      <c r="A597" s="1" t="s">
        <v>525</v>
      </c>
    </row>
    <row r="598" spans="1:1" ht="15.75" x14ac:dyDescent="0.25">
      <c r="A598" s="1" t="s">
        <v>100</v>
      </c>
    </row>
    <row r="599" spans="1:1" ht="15.75" x14ac:dyDescent="0.25">
      <c r="A599" s="1" t="s">
        <v>76</v>
      </c>
    </row>
    <row r="600" spans="1:1" ht="15.75" x14ac:dyDescent="0.25">
      <c r="A600" s="1" t="s">
        <v>284</v>
      </c>
    </row>
    <row r="601" spans="1:1" ht="15.75" x14ac:dyDescent="0.25">
      <c r="A601" s="1" t="s">
        <v>139</v>
      </c>
    </row>
    <row r="602" spans="1:1" ht="15.75" x14ac:dyDescent="0.25">
      <c r="A602" s="1" t="s">
        <v>242</v>
      </c>
    </row>
    <row r="603" spans="1:1" x14ac:dyDescent="0.25">
      <c r="A603" s="2" t="s">
        <v>649</v>
      </c>
    </row>
    <row r="604" spans="1:1" x14ac:dyDescent="0.25">
      <c r="A604" s="2" t="s">
        <v>650</v>
      </c>
    </row>
    <row r="605" spans="1:1" ht="15.75" x14ac:dyDescent="0.25">
      <c r="A605" s="1" t="s">
        <v>541</v>
      </c>
    </row>
    <row r="606" spans="1:1" ht="15.75" x14ac:dyDescent="0.25">
      <c r="A606" s="1" t="s">
        <v>537</v>
      </c>
    </row>
    <row r="607" spans="1:1" ht="15.75" x14ac:dyDescent="0.25">
      <c r="A607" s="1" t="s">
        <v>534</v>
      </c>
    </row>
    <row r="608" spans="1:1" x14ac:dyDescent="0.25">
      <c r="A608" s="2" t="s">
        <v>651</v>
      </c>
    </row>
    <row r="609" spans="1:1" x14ac:dyDescent="0.25">
      <c r="A609" s="4" t="s">
        <v>652</v>
      </c>
    </row>
    <row r="610" spans="1:1" ht="15.75" x14ac:dyDescent="0.25">
      <c r="A610" s="1" t="s">
        <v>151</v>
      </c>
    </row>
    <row r="611" spans="1:1" ht="15.75" x14ac:dyDescent="0.25">
      <c r="A611" s="1" t="s">
        <v>121</v>
      </c>
    </row>
    <row r="612" spans="1:1" x14ac:dyDescent="0.25">
      <c r="A612" s="2" t="s">
        <v>653</v>
      </c>
    </row>
    <row r="613" spans="1:1" ht="15.75" x14ac:dyDescent="0.25">
      <c r="A613" s="1" t="s">
        <v>472</v>
      </c>
    </row>
    <row r="614" spans="1:1" ht="15.75" x14ac:dyDescent="0.25">
      <c r="A614" s="1" t="s">
        <v>107</v>
      </c>
    </row>
    <row r="615" spans="1:1" ht="15.75" x14ac:dyDescent="0.25">
      <c r="A615" s="1" t="s">
        <v>179</v>
      </c>
    </row>
    <row r="616" spans="1:1" ht="15.75" x14ac:dyDescent="0.25">
      <c r="A616" s="1" t="s">
        <v>391</v>
      </c>
    </row>
    <row r="617" spans="1:1" ht="15.75" x14ac:dyDescent="0.25">
      <c r="A617" s="1" t="s">
        <v>476</v>
      </c>
    </row>
    <row r="618" spans="1:1" x14ac:dyDescent="0.25">
      <c r="A618" s="2" t="s">
        <v>654</v>
      </c>
    </row>
    <row r="619" spans="1:1" x14ac:dyDescent="0.25">
      <c r="A619" s="2" t="s">
        <v>655</v>
      </c>
    </row>
    <row r="620" spans="1:1" x14ac:dyDescent="0.25">
      <c r="A620" s="2" t="s">
        <v>656</v>
      </c>
    </row>
    <row r="621" spans="1:1" x14ac:dyDescent="0.25">
      <c r="A621" s="2" t="s">
        <v>96</v>
      </c>
    </row>
    <row r="622" spans="1:1" x14ac:dyDescent="0.25">
      <c r="A622" s="2" t="s">
        <v>657</v>
      </c>
    </row>
    <row r="623" spans="1:1" x14ac:dyDescent="0.25">
      <c r="A623" s="2" t="s">
        <v>658</v>
      </c>
    </row>
    <row r="624" spans="1:1" ht="15.75" x14ac:dyDescent="0.25">
      <c r="A624" s="1" t="s">
        <v>363</v>
      </c>
    </row>
    <row r="625" spans="1:1" ht="15.75" x14ac:dyDescent="0.25">
      <c r="A625" s="1" t="s">
        <v>316</v>
      </c>
    </row>
    <row r="626" spans="1:1" ht="15.75" x14ac:dyDescent="0.25">
      <c r="A626" s="1" t="s">
        <v>346</v>
      </c>
    </row>
    <row r="627" spans="1:1" ht="15.75" x14ac:dyDescent="0.25">
      <c r="A627" s="1" t="s">
        <v>269</v>
      </c>
    </row>
    <row r="628" spans="1:1" ht="15.75" x14ac:dyDescent="0.25">
      <c r="A628" s="1" t="s">
        <v>312</v>
      </c>
    </row>
    <row r="629" spans="1:1" x14ac:dyDescent="0.25">
      <c r="A629" s="2" t="s">
        <v>659</v>
      </c>
    </row>
    <row r="630" spans="1:1" ht="15.75" x14ac:dyDescent="0.25">
      <c r="A630" s="1" t="s">
        <v>295</v>
      </c>
    </row>
    <row r="631" spans="1:1" x14ac:dyDescent="0.25">
      <c r="A631" s="2" t="s">
        <v>660</v>
      </c>
    </row>
    <row r="632" spans="1:1" ht="15.75" x14ac:dyDescent="0.25">
      <c r="A632" s="1" t="s">
        <v>209</v>
      </c>
    </row>
    <row r="633" spans="1:1" ht="15.75" x14ac:dyDescent="0.25">
      <c r="A633" s="1" t="s">
        <v>510</v>
      </c>
    </row>
    <row r="634" spans="1:1" ht="15.75" x14ac:dyDescent="0.25">
      <c r="A634" s="1" t="s">
        <v>141</v>
      </c>
    </row>
    <row r="635" spans="1:1" x14ac:dyDescent="0.25">
      <c r="A635" s="2" t="s">
        <v>661</v>
      </c>
    </row>
    <row r="636" spans="1:1" ht="15.75" x14ac:dyDescent="0.25">
      <c r="A636" s="1" t="s">
        <v>403</v>
      </c>
    </row>
    <row r="637" spans="1:1" ht="15.75" x14ac:dyDescent="0.25">
      <c r="A637" s="1" t="s">
        <v>393</v>
      </c>
    </row>
    <row r="638" spans="1:1" ht="15.75" x14ac:dyDescent="0.25">
      <c r="A638" s="1" t="s">
        <v>181</v>
      </c>
    </row>
    <row r="639" spans="1:1" ht="15.75" x14ac:dyDescent="0.25">
      <c r="A639" s="1" t="s">
        <v>468</v>
      </c>
    </row>
    <row r="640" spans="1:1" ht="15.75" x14ac:dyDescent="0.25">
      <c r="A640" s="1" t="s">
        <v>217</v>
      </c>
    </row>
    <row r="641" spans="1:1" ht="15.75" x14ac:dyDescent="0.25">
      <c r="A641" s="1" t="s">
        <v>34</v>
      </c>
    </row>
    <row r="642" spans="1:1" ht="15.75" x14ac:dyDescent="0.25">
      <c r="A642" s="1" t="s">
        <v>80</v>
      </c>
    </row>
    <row r="643" spans="1:1" ht="15.75" x14ac:dyDescent="0.25">
      <c r="A643" s="1" t="s">
        <v>81</v>
      </c>
    </row>
    <row r="644" spans="1:1" ht="15.75" x14ac:dyDescent="0.25">
      <c r="A644" s="1" t="s">
        <v>1</v>
      </c>
    </row>
    <row r="645" spans="1:1" ht="15.75" x14ac:dyDescent="0.25">
      <c r="A645" s="1" t="s">
        <v>183</v>
      </c>
    </row>
    <row r="646" spans="1:1" ht="15.75" x14ac:dyDescent="0.25">
      <c r="A646" s="1" t="s">
        <v>187</v>
      </c>
    </row>
    <row r="647" spans="1:1" ht="15.75" x14ac:dyDescent="0.25">
      <c r="A647" s="1" t="s">
        <v>2</v>
      </c>
    </row>
    <row r="648" spans="1:1" ht="15.75" x14ac:dyDescent="0.25">
      <c r="A648" s="1" t="s">
        <v>344</v>
      </c>
    </row>
    <row r="649" spans="1:1" ht="15.75" x14ac:dyDescent="0.25">
      <c r="A649" s="1" t="s">
        <v>105</v>
      </c>
    </row>
    <row r="650" spans="1:1" ht="15.75" x14ac:dyDescent="0.25">
      <c r="A650" s="1" t="s">
        <v>489</v>
      </c>
    </row>
    <row r="651" spans="1:1" x14ac:dyDescent="0.25">
      <c r="A651" s="2" t="s">
        <v>662</v>
      </c>
    </row>
    <row r="652" spans="1:1" ht="15.75" x14ac:dyDescent="0.25">
      <c r="A652" s="1" t="s">
        <v>184</v>
      </c>
    </row>
    <row r="653" spans="1:1" ht="15.75" x14ac:dyDescent="0.25">
      <c r="A653" s="1" t="s">
        <v>45</v>
      </c>
    </row>
    <row r="654" spans="1:1" ht="15.75" x14ac:dyDescent="0.25">
      <c r="A654" s="1" t="s">
        <v>64</v>
      </c>
    </row>
    <row r="655" spans="1:1" ht="15.75" x14ac:dyDescent="0.25">
      <c r="A655" s="1" t="s">
        <v>32</v>
      </c>
    </row>
    <row r="656" spans="1:1" ht="15.75" x14ac:dyDescent="0.25">
      <c r="A656" s="1" t="s">
        <v>511</v>
      </c>
    </row>
    <row r="657" spans="1:1" ht="15.75" x14ac:dyDescent="0.25">
      <c r="A657" s="1" t="s">
        <v>464</v>
      </c>
    </row>
    <row r="658" spans="1:1" ht="15.75" x14ac:dyDescent="0.25">
      <c r="A658" s="1" t="s">
        <v>375</v>
      </c>
    </row>
    <row r="659" spans="1:1" ht="15.75" x14ac:dyDescent="0.25">
      <c r="A659" s="1" t="s">
        <v>212</v>
      </c>
    </row>
    <row r="660" spans="1:1" ht="15.75" x14ac:dyDescent="0.25">
      <c r="A660" s="1" t="s">
        <v>180</v>
      </c>
    </row>
    <row r="661" spans="1:1" ht="15.75" x14ac:dyDescent="0.25">
      <c r="A661" s="1" t="s">
        <v>310</v>
      </c>
    </row>
    <row r="662" spans="1:1" ht="15.75" x14ac:dyDescent="0.25">
      <c r="A662" s="1" t="s">
        <v>224</v>
      </c>
    </row>
    <row r="663" spans="1:1" ht="15.75" x14ac:dyDescent="0.25">
      <c r="A663" s="1" t="s">
        <v>327</v>
      </c>
    </row>
    <row r="664" spans="1:1" ht="15.75" x14ac:dyDescent="0.25">
      <c r="A664" s="1" t="s">
        <v>106</v>
      </c>
    </row>
    <row r="665" spans="1:1" ht="15.75" x14ac:dyDescent="0.25">
      <c r="A665" s="1"/>
    </row>
    <row r="666" spans="1:1" ht="15.75" x14ac:dyDescent="0.25">
      <c r="A666" s="1"/>
    </row>
    <row r="667" spans="1:1" ht="15.75" x14ac:dyDescent="0.25">
      <c r="A667" s="1"/>
    </row>
    <row r="668" spans="1:1" x14ac:dyDescent="0.25">
      <c r="A668" s="2"/>
    </row>
  </sheetData>
  <conditionalFormatting sqref="A161:A164 A400:A404 A395:A398 A392:A393 A389:A390 A386:A387 A378:A384 A367:A376 A363:A365 A361 A351:A359 A338:A349 A335:A336 A327:A333 A320:A325 A316:A318 A306:A314 A302:A304 A294:A300 A290:A292 A285:A288 A272:A283 A249:A270 A246:A247 A236:A244 A230:A234 A224:A228 A218:A222 A209:A216 A206:A207 A202:A204 A199:A200 A192:A197 A185:A190 A177:A183 A166:A175">
    <cfRule type="duplicateValues" dxfId="11" priority="12"/>
  </conditionalFormatting>
  <conditionalFormatting sqref="A161:A541 A544:A563 A567:A653 A656:A668">
    <cfRule type="duplicateValues" dxfId="10" priority="11"/>
  </conditionalFormatting>
  <conditionalFormatting sqref="A161:A541 A544:A563 A567:A653 A656:A668">
    <cfRule type="duplicateValues" dxfId="9" priority="10"/>
  </conditionalFormatting>
  <conditionalFormatting sqref="A161:A541 A544:A563 A567:A653 A656:A668">
    <cfRule type="duplicateValues" dxfId="8" priority="9"/>
  </conditionalFormatting>
  <conditionalFormatting sqref="A161:A541 A544:A563 A567:A653 A656:A668">
    <cfRule type="duplicateValues" dxfId="7" priority="6"/>
    <cfRule type="duplicateValues" dxfId="6" priority="7"/>
    <cfRule type="duplicateValues" dxfId="5" priority="8"/>
  </conditionalFormatting>
  <conditionalFormatting sqref="A161:A541 A544:A563 A567:A653 A656:A668">
    <cfRule type="duplicateValues" dxfId="4" priority="4"/>
    <cfRule type="duplicateValues" dxfId="3" priority="5"/>
  </conditionalFormatting>
  <conditionalFormatting sqref="A2:A32 A38:A541 A544:A563 A567:A653 A656:A668">
    <cfRule type="duplicateValues" dxfId="2" priority="3"/>
  </conditionalFormatting>
  <conditionalFormatting sqref="A2:A668">
    <cfRule type="duplicateValues" dxfId="1" priority="2"/>
  </conditionalFormatting>
  <conditionalFormatting sqref="A2:A66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AR- SHAH</dc:creator>
  <cp:lastModifiedBy>504-BSCS-2017</cp:lastModifiedBy>
  <dcterms:created xsi:type="dcterms:W3CDTF">2015-06-05T18:17:20Z</dcterms:created>
  <dcterms:modified xsi:type="dcterms:W3CDTF">2021-09-18T20:29:27Z</dcterms:modified>
</cp:coreProperties>
</file>