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21" documentId="13_ncr:1_{C33271F6-7B2F-45C8-B23D-24BE88135F3D}" xr6:coauthVersionLast="47" xr6:coauthVersionMax="47" xr10:uidLastSave="{5664C3D3-A51B-433D-A83D-87A4046EB333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<sst xmlns="http://schemas.openxmlformats.org/spreadsheetml/2006/main" count="811" uniqueCount="156">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</sst>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11" ma:contentTypeDescription="Create a new document." ma:contentTypeScope="" ma:versionID="f23ef3256b378ecdf23651ade9a2f732">
  <xsd:schema xmlns:xsd="http://www.w3.org/2001/XMLSchema" xmlns:xs="http://www.w3.org/2001/XMLSchema" xmlns:p="http://schemas.microsoft.com/office/2006/metadata/properties" xmlns:ns2="bec6b80c-bcd8-4e1e-9750-17f532ec14e3" xmlns:ns3="b083506d-6977-47cd-82b9-1604811a4127" targetNamespace="http://schemas.microsoft.com/office/2006/metadata/properties" ma:root="true" ma:fieldsID="a706942f37ccca6456988b62e68fd233" ns2:_="" ns3:_="">
    <xsd:import namespace="bec6b80c-bcd8-4e1e-9750-17f532ec14e3"/>
    <xsd:import namespace="b083506d-6977-47cd-82b9-1604811a4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3506d-6977-47cd-82b9-1604811a41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4ba04e-7910-43f7-b5a8-48fdb0751b50}" ma:internalName="TaxCatchAll" ma:showField="CatchAllData" ma:web="b083506d-6977-47cd-82b9-1604811a4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83506d-6977-47cd-82b9-1604811a4127" xsi:nil="true"/>
    <lcf76f155ced4ddcb4097134ff3c332f xmlns="bec6b80c-bcd8-4e1e-9750-17f532ec14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3A321-8B37-4EBB-8123-11DDB1486A29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Yusuf Satilmis</cp:lastModifiedBy>
  <cp:revision/>
  <dcterms:created xsi:type="dcterms:W3CDTF">2022-11-04T20:14:11Z</dcterms:created>
  <dcterms:modified xsi:type="dcterms:W3CDTF">2026-02-25T11:21:24Z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