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\Documents\Visual Studio 2015\Projects\Game005 アクション\data\TXT\"/>
    </mc:Choice>
  </mc:AlternateContent>
  <bookViews>
    <workbookView xWindow="0" yWindow="0" windowWidth="17256" windowHeight="5676"/>
  </bookViews>
  <sheets>
    <sheet name="map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<sst xmlns="http://schemas.openxmlformats.org/spreadsheetml/2006/main" count="6" uniqueCount="6">
  <si>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何もない</t>
    <rPh sb="0" eb="1">
      <t>ナニ</t>
    </rPh>
    <phoneticPr fontId="1"/>
  </si>
  <si>
    <t>通常ブロック</t>
    <rPh sb="0" eb="2">
      <t>ツウジョウ</t>
    </rPh>
    <phoneticPr fontId="1"/>
  </si>
  <si>
    <t>移動ブロック</t>
    <rPh sb="0" eb="2">
      <t>イドウ</t>
    </rPh>
    <phoneticPr fontId="1"/>
  </si>
  <si>
    <t>プレイヤー</t>
    <phoneticPr fontId="1"/>
  </si>
  <si>
    <t>敵</t>
    <rPh sb="0" eb="1">
      <t>テキ</t>
    </rPh>
    <phoneticPr fontId="1"/>
  </si>
  <si>
    <t>ボス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</si>
</sst>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3"/>
  <sheetViews>
    <sheetView tabSelected="1" topLeftCell="P1" workbookViewId="0">
      <selection activeCell="AD14" sqref="AD14"/>
    </sheetView>
  </sheetViews>
  <sheetFormatPr defaultRowHeight="18" x14ac:dyDescent="0.45"/>
  <cols>
    <col min="1" max="143" width="2.69921875" customWidth="1"/>
    <col min="144" max="144" width="3.19921875" customWidth="1"/>
    <col min="145" max="148" width="2.3984375" bestFit="1" customWidth="1"/>
  </cols>
  <sheetData>
    <row r="1" spans="1:148" ht="16.05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</row>
    <row r="2" spans="1:148" ht="16.05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</row>
    <row r="3" spans="1:148" ht="16.05" customHeight="1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</row>
    <row r="4" spans="1:148" ht="16.05" customHeight="1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</row>
    <row r="5" spans="1:148" ht="16.05" customHeight="1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</row>
    <row r="6" spans="1:148" ht="16.05" customHeight="1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</row>
    <row r="7" spans="1:148" ht="16.05" customHeight="1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</row>
    <row r="8" spans="1:148" ht="16.05" customHeight="1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</row>
    <row r="9" spans="1:148" ht="16.05" customHeight="1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</row>
    <row r="10" spans="1:148" ht="16.05" customHeight="1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</row>
    <row r="11" spans="1:148" ht="16.05" customHeight="1" x14ac:dyDescent="0.4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3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</row>
    <row r="12" spans="1:148" ht="16.05" customHeight="1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</row>
    <row r="13" spans="1:148" ht="16.05" customHeight="1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3</v>
      </c>
      <c r="AP13" s="1">
        <v>0</v>
      </c>
      <c r="AQ13" s="1">
        <v>0</v>
      </c>
      <c r="AR13" s="1">
        <v>0</v>
      </c>
      <c r="AS13" s="1">
        <v>3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</row>
    <row r="14" spans="1:148" ht="16.05" customHeight="1" x14ac:dyDescent="0.4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3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</row>
    <row r="15" spans="1:148" ht="16.05" customHeight="1" x14ac:dyDescent="0.4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</row>
    <row r="16" spans="1:148" ht="16.05" customHeight="1" x14ac:dyDescent="0.4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</row>
    <row r="17" spans="1:148" ht="16.05" customHeight="1" x14ac:dyDescent="0.45">
      <c r="A17" s="1">
        <v>0</v>
      </c>
      <c r="B17" s="1">
        <v>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3</v>
      </c>
      <c r="Q17" s="1">
        <v>0</v>
      </c>
      <c r="R17" s="1">
        <v>0</v>
      </c>
      <c r="S17" s="1">
        <v>0</v>
      </c>
      <c r="T17" s="1">
        <v>0</v>
      </c>
      <c r="U17" s="1">
        <v>3</v>
      </c>
      <c r="V17" s="1">
        <v>0</v>
      </c>
      <c r="W17" s="1">
        <v>0</v>
      </c>
      <c r="X17" s="1">
        <v>0</v>
      </c>
      <c r="Y17" s="1">
        <v>0</v>
      </c>
      <c r="Z17" s="1">
        <v>3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3</v>
      </c>
      <c r="BI17" s="1">
        <v>0</v>
      </c>
      <c r="BJ17" s="1">
        <v>0</v>
      </c>
      <c r="BK17" s="1">
        <v>0</v>
      </c>
      <c r="BL17" s="1">
        <v>0</v>
      </c>
      <c r="BM17" s="1">
        <v>3</v>
      </c>
      <c r="BN17" s="1">
        <v>0</v>
      </c>
      <c r="BO17" s="1">
        <v>0</v>
      </c>
      <c r="BP17" s="1">
        <v>0</v>
      </c>
      <c r="BQ17" s="1">
        <v>0</v>
      </c>
      <c r="BR17" s="1">
        <v>3</v>
      </c>
      <c r="BS17" s="1">
        <v>0</v>
      </c>
      <c r="BT17" s="1">
        <v>0</v>
      </c>
      <c r="BU17" s="1">
        <v>0</v>
      </c>
      <c r="BV17" s="1">
        <v>0</v>
      </c>
      <c r="BW17" s="1">
        <v>3</v>
      </c>
      <c r="BX17" s="1">
        <v>0</v>
      </c>
      <c r="BY17" s="1">
        <v>0</v>
      </c>
      <c r="BZ17" s="1">
        <v>0</v>
      </c>
      <c r="CA17" s="1">
        <v>0</v>
      </c>
      <c r="CB17" s="1">
        <v>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3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3</v>
      </c>
      <c r="CY17" s="1">
        <v>0</v>
      </c>
      <c r="CZ17" s="1">
        <v>0</v>
      </c>
      <c r="DA17" s="1">
        <v>3</v>
      </c>
      <c r="DB17" s="1">
        <v>0</v>
      </c>
      <c r="DC17" s="1">
        <v>0</v>
      </c>
      <c r="DD17" s="1">
        <v>3</v>
      </c>
      <c r="DE17" s="1">
        <v>0</v>
      </c>
      <c r="DF17" s="1">
        <v>3</v>
      </c>
      <c r="DG17" s="1">
        <v>0</v>
      </c>
      <c r="DH17" s="1">
        <v>3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</row>
    <row r="18" spans="1:148" ht="16.05" customHeight="1" x14ac:dyDescent="0.4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5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</row>
    <row r="19" spans="1:148" ht="16.0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148" ht="16.05" customHeight="1" x14ac:dyDescent="0.45">
      <c r="A20" s="3">
        <v>0</v>
      </c>
      <c r="B20" s="2" t="s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148" ht="16.05" customHeight="1" x14ac:dyDescent="0.45">
      <c r="A21" s="3">
        <v>1</v>
      </c>
      <c r="B21" s="2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148" ht="16.05" customHeight="1" x14ac:dyDescent="0.45">
      <c r="A22" s="3">
        <v>2</v>
      </c>
      <c r="B22" s="2" t="s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148" ht="16.05" customHeight="1" x14ac:dyDescent="0.45">
      <c r="A23" s="3">
        <v>3</v>
      </c>
      <c r="B23" s="2" t="s">
        <v>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148" ht="16.05" customHeight="1" x14ac:dyDescent="0.45">
      <c r="A24" s="3">
        <v>4</v>
      </c>
      <c r="B24" s="2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148" ht="16.05" customHeight="1" x14ac:dyDescent="0.45">
      <c r="A25" s="3">
        <v>5</v>
      </c>
      <c r="B25" s="2" t="s">
        <v>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148" ht="16.0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148" ht="16.0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148" ht="16.0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148" ht="16.0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148" ht="16.0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148" ht="16.0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148" ht="16.0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</sheetData>
  <phoneticPr fontId="1"/>
  <conditionalFormatting sqref="A18:BQ27 CC17:CI17 CK17:CW17 CY17 DB17:DE17 CC9:CN10 CB11:CN12 DG17 CB1:ER5 DI17:ER17 CB13:ER16 CH6:ER6 CC7:ER8 CO9:ER12 BR18:ER18 A1:BC17">
    <cfRule type="colorScale" priority="3">
      <colorScale>
        <cfvo type="min"/>
        <cfvo type="max"/>
        <color theme="0"/>
        <color rgb="FFFF0000"/>
      </colorScale>
    </cfRule>
  </conditionalFormatting>
  <conditionalFormatting sqref="BD1:CA5 BD17:CB17 CX17 CJ17 CZ17:DA17 DF17 BD11:CA16 BD6:CB10 CC6:CG6 DH17">
    <cfRule type="colorScale" priority="4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OC</cp:lastModifiedBy>
  <dcterms:created xsi:type="dcterms:W3CDTF">2021-10-12T00:36:11Z</dcterms:created>
  <dcterms:modified xsi:type="dcterms:W3CDTF">2021-11-12T09:58:10Z</dcterms:modified>
</cp:coreProperties>
</file>