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<sst xmlns="http://schemas.openxmlformats.org/spreadsheetml/2006/main" count="111" uniqueCount="95">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</sst>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N1:N1000">
    <cfRule type="expression" dxfId="0"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