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<sst xmlns="http://schemas.openxmlformats.org/spreadsheetml/2006/main" count="195" uniqueCount="176">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</sst>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H34" s="7" t="s">
        <v>167</v>
      </c>
    </row>
    <row r="35">
      <c r="H35" s="7" t="s">
        <v>168</v>
      </c>
    </row>
    <row r="36">
      <c r="H36" s="7" t="s">
        <v>169</v>
      </c>
    </row>
    <row r="37">
      <c r="H37" s="7" t="s">
        <v>170</v>
      </c>
    </row>
    <row r="38">
      <c r="H38" s="7" t="s">
        <v>171</v>
      </c>
    </row>
    <row r="39">
      <c r="H39" s="7" t="s">
        <v>172</v>
      </c>
    </row>
    <row r="40">
      <c r="H40" s="7" t="s">
        <v>173</v>
      </c>
    </row>
    <row r="41">
      <c r="H41" s="7" t="s">
        <v>174</v>
      </c>
    </row>
    <row r="42">
      <c r="H42" s="7" t="s">
        <v>45</v>
      </c>
    </row>
    <row r="43">
      <c r="H43" s="7" t="s">
        <v>175</v>
      </c>
    </row>
    <row r="44">
      <c r="H44" s="7" t="s">
        <v>165</v>
      </c>
    </row>
  </sheetData>
  <drawing r:id="rId1"/>
</worksheet>
</file>