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<sst xmlns="http://schemas.openxmlformats.org/spreadsheetml/2006/main" count="111" uniqueCount="96">
  <si>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</si>
  <si>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</si>
  <si>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</si>
  <si>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</si>
  <si>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</si>
  <si>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</si>
  <si>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</si>
  <si>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</si>
  <si>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</si>
  <si>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</si>
  <si>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</si>
  <si>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</si>
  <si>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</si>
  <si>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</si>
  <si>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</si>
  <si>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ScRNASeqProcessedDataAnnotationTemplate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</si>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</sst>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O1:O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row r="34">
      <c r="C34" s="7" t="s">
        <v>94</v>
      </c>
    </row>
    <row r="35">
      <c r="C35" s="7" t="s">
        <v>95</v>
      </c>
    </row>
  </sheetData>
  <drawing r:id="rId1"/>
</worksheet>
</file>