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hidden" name="Sheet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Name of a file. Must be included in DependsOn for all file manifest/annotation templates.</t>
      </text>
    </comment>
    <comment authorId="0" ref="C1">
      <text>
        <t xml:space="preserve">Standard file format name or file extension</t>
      </text>
    </comment>
    <comment authorId="0" ref="D1">
      <text>
        <t xml:space="preserve">Name of the funding program that supported the generation of data and associated files</t>
      </text>
    </comment>
    <comment authorId="0" ref="E1">
      <text>
        <t xml:space="preserve">A sub-level attribute of `program` specifying a research initiative working to investigate particular hypotheses.</t>
      </text>
    </comment>
    <comment authorId="0" ref="F1">
      <text>
        <t xml:space="preserve">High-level classification of the file content</t>
      </text>
    </comment>
    <comment authorId="0" ref="G1">
      <text>
        <t xml:space="preserve">The source of the nucleic acid used as input for sequencing library fragments. Select all that apply, though in most cases only a single label is expected.</t>
      </text>
    </comment>
    <comment authorId="0" ref="H1">
      <text>
        <t xml:space="preserve">A unique or established human-readable name assigned to the panel of targets profiled in the experiment. For example, the panel of antibodies and corresponding fluorophores used in a flow cytometry experiment or panel used in a Xenium spatial transcriptomics experiment.</t>
      </text>
    </comment>
    <comment authorId="0" ref="I1">
      <text>
        <t xml:space="preserve">In most cases an accompanying metadata file should be provided that details information about the targets profiled in the experiment. This attribute links experimental data files to the target panel metadata via the synapse ID of that file.</t>
      </text>
    </comment>
    <comment authorId="0" ref="J1">
      <text>
        <t xml:space="preserve">A library label or name, unique within an experiment, used to distinguish sequencing libraries.</t>
      </text>
    </comment>
    <comment authorId="0" ref="K1">
      <text>
        <t xml:space="preserve">A label indicating batching of sample processing or preparation that occurs prior to data collection.</t>
      </text>
    </comment>
    <comment authorId="0" ref="L1">
      <text>
        <t xml:space="preserve">A label indicating batching that occurs during data collection, e.g., collecting data across multiple days.</t>
      </text>
    </comment>
    <comment authorId="0" ref="M1">
      <text>
        <t xml:space="preserve">A description of the marker gating strategy used to derive the population cells with FACS.</t>
      </text>
    </comment>
    <comment authorId="0" ref="N1">
      <text>
        <t xml:space="preserve">Functional Model of Anatomy ontology ID corresponding to the anatomical site and origin of the biospecimen. This is a conditionally dependent attribute triggered by a subset of `biospecimenType`.</t>
      </text>
    </comment>
    <comment authorId="0" ref="O1">
      <text>
        <t xml:space="preserve">Functional Model of Anatomy ontology label corresponding to the FMAID of the biospecimen collection site.</t>
      </text>
    </comment>
    <comment authorId="0" ref="P1">
      <text>
        <t xml:space="preserve">The technology used to generate the data in this file. For multimodal datasets with concomitant profiling of biospecimen select all assays that apply. e.g., the GEX files from a CITE-seq experiment should be labeled with both 'scRNASeq' and 'CITESeq'.</t>
      </text>
    </comment>
    <comment authorId="0" ref="Q1">
      <text>
        <t xml:space="preserve">A unique identifier assigned to specimens collected from study participants. For multi-specimen data files provide all IDs in a comma-separated list.</t>
      </text>
    </comment>
    <comment authorId="0" ref="R1">
      <text>
        <t xml:space="preserve">Biospecimen status before sample is processed into a scRNA-seq library. Several scRNA-seq technologies support a variety of sample processing methods which can introduces sources of technical variation.</t>
      </text>
    </comment>
    <comment authorId="0" ref="S1">
      <text>
        <t xml:space="preserve">A label indicating the biological material collected for experimentation and data collection. Where applicable, provide all types in a comma-separated list.</t>
      </text>
    </comment>
    <comment authorId="0" ref="T1">
      <text>
        <t xml:space="preserve">0000084 for T cell.</t>
      </text>
    </comment>
    <comment authorId="0" ref="U1">
      <text>
        <t xml:space="preserve">The cell type name from Cell Ontology for the corresponding CL identifier.</t>
      </text>
    </comment>
    <comment authorId="0" ref="V1">
      <text>
        <t xml:space="preserve">The coding, aka programming, language(s) contained in the file marked with `resourceType = code`. Select all that apply.</t>
      </text>
    </comment>
    <comment authorId="0" ref="W1">
      <text>
        <t xml:space="preserve">Level of data processing applied to file. Levels refer to pre-defined standards of processing for the given assay.</t>
      </text>
    </comment>
    <comment authorId="0" ref="X1">
      <text>
        <t xml:space="preserve">General classification to differentiate between omics profiling modalities. If N/A please select 'none'. Multiple selections can be provided in a comma-delimited list, however this is largely only expected in the context of Datasets and files that contain integrated experimental data spanning multiple types.</t>
      </text>
    </comment>
    <comment authorId="0" ref="Y1">
      <text>
        <t xml:space="preserve">High-level classification of the type of data contained in the file, loosely related to the experimental method or biological entity that is being profiled. Select all that apply using a comma-delimited list, though in most cases only a single label is expected. For multimodal datasets with concomitant profiling of biospecimen include 'multimodal'.</t>
      </text>
    </comment>
    <comment authorId="0" ref="Z1">
      <text>
        <t xml:space="preserve">A high-level classifier indicating the disease status of an individual.</t>
      </text>
    </comment>
    <comment authorId="0" ref="AA1">
      <text>
        <t xml:space="preserve">Unique identifier assigned to each study participant. For multi-specimen data files provide all IDs in a comma-separated list.</t>
      </text>
    </comment>
    <comment authorId="0" ref="AB1">
      <text>
        <t xml:space="preserve">A standardized, semi-quantitative measure of the degree of inflammatory infiltrate in synovial specimen. This is one of three measures used to derive the Krenn Synovitis Score (KSS) which is a histological scoring system used to quantify inflammation in synovial tissue biopsies, particularly in the context of inflammatory arthritis like rheumatoid arthritis.</t>
      </text>
    </comment>
    <comment authorId="0" ref="AC1">
      <text>
        <t xml:space="preserve">A standardized, semi-quantitative measure of the degree of hyperplasia/enlargement of the synovial lining layer of synovial specimen. This is one of three measures used to derive the Krenn Synovitis Score (KSS) which is a histological scoring system used to quantify inflammation in synovial tissue biopsies, particularly in the context of inflammatory arthritis like rheumatoid arthritis.</t>
      </text>
    </comment>
    <comment authorId="0" ref="AD1">
      <text>
        <t xml:space="preserve">A standardized, semi-quantitative measure of stromal cell density of synovial specimen. This is one of three measures used to derive the Krenn Synovitis Score (KSS) which is a histological scoring system used to quantify inflammation in synovial tissue biopsies, particularly in the context of inflammatory arthritis like rheumatoid arthritis.</t>
      </text>
    </comment>
    <comment authorId="0" ref="AE1">
      <text>
        <t xml:space="preserve">The Krenn Synovitis Score (KSS) is a histological scoring system used to quantify inflammation in synovial tissue biopsies, particularly in the context of inflammatory arthritis like rheumatoid arthritis.</t>
      </text>
    </comment>
    <comment authorId="0" ref="AF1">
      <text>
        <t xml:space="preserve">Metadata standards used to generate the metadata</t>
      </text>
    </comment>
    <comment authorId="0" ref="AG1">
      <text>
        <t xml:space="preserve">A label further classifying the content of metadata resource.</t>
      </text>
    </comment>
    <comment authorId="0" ref="AH1">
      <text>
        <t xml:space="preserve">The specific version (manufacturer, model, etc.) of a technology that is used to carry out a laboratory or computational experiment. Specify where applicable for experimental data files, else enter 'none'. In most cases only a single label is expected, however multiple selections can be provided in comma-delimited list where applicable e.g., for 10x Genomics fastq files please specify both the 10x instrument and the sequencing platform.</t>
      </text>
    </comment>
    <comment authorId="0" ref="AI1">
      <text>
        <t xml:space="preserve">A label noting which AMP RA/SLE program phase generated the data.</t>
      </text>
    </comment>
    <comment authorId="0" ref="AJ1">
      <text>
        <t xml:space="preserve">Classification of saliva collection procedure. This is a conditionally dependent attribute triggered for saliva `biospecimenType`.</t>
      </text>
    </comment>
    <comment authorId="0" ref="AK1">
      <text>
        <t xml:space="preserve">Disease manifestation status of skin biospecimen.</t>
      </text>
    </comment>
    <comment authorId="0" ref="AL1">
      <text>
        <t xml:space="preserve">Relevant software and version used to generate the data file.</t>
      </text>
    </comment>
    <comment authorId="0" ref="AM1">
      <text>
        <t xml:space="preserve">Label assigned to experimental data files indicating whether the data contained corresponds to a single or multiple biospecimens</t>
      </text>
    </comment>
    <comment authorId="0" ref="AN1">
      <text>
        <t xml:space="preserve">Classification of procedure for synovial tissue collection.</t>
      </text>
    </comment>
    <comment authorId="0" ref="AO1">
      <text>
        <t xml:space="preserve">User-defined label of a cell type. Contributors are provided this option to use preferred or custom cell type labels that may vary from options and standards set by Cell Ontology.</t>
      </text>
    </comment>
    <comment authorId="0" ref="AP1">
      <text>
        <t xml:space="preserve">Ordinal ID distinguishing different patient visits.</t>
      </text>
    </comment>
    <comment authorId="0" ref="AQ1">
      <text>
        <t xml:space="preserve">A high-level classification of vitiligo based on the distribution and patterning of lesions across the body.</t>
      </text>
    </comment>
    <comment authorId="0" ref="G2">
      <text>
        <t xml:space="preserve">Please enter applicable comma-separated items selected from the set of allowable terms for this attribute. See our data standards for allowable terms</t>
      </text>
    </comment>
    <comment authorId="0" ref="P2">
      <text>
        <t xml:space="preserve">Please enter applicable comma-separated items selected from the set of allowable terms for this attribute. See our data standards for allowable terms</t>
      </text>
    </comment>
    <comment authorId="0" ref="Q2">
      <text>
        <t xml:space="preserve">Please enter values as a comma separated list. For example: XX, YY, ZZ</t>
      </text>
    </comment>
    <comment authorId="0" ref="S2">
      <text>
        <t xml:space="preserve">Please enter applicable comma-separated items selected from the set of allowable terms for this attribute. See our data standards for allowable terms</t>
      </text>
    </comment>
    <comment authorId="0" ref="X2">
      <text>
        <t xml:space="preserve">Please enter applicable comma-separated items selected from the set of allowable terms for this attribute. See our data standards for allowable terms</t>
      </text>
    </comment>
    <comment authorId="0" ref="Y2">
      <text>
        <t xml:space="preserve">Please enter applicable comma-separated items selected from the set of allowable terms for this attribute. See our data standards for allowable terms</t>
      </text>
    </comment>
    <comment authorId="0" ref="AA2">
      <text>
        <t xml:space="preserve">Please enter values as a comma separated list. For example: XX, YY, ZZ</t>
      </text>
    </comment>
    <comment authorId="0" ref="AH2">
      <text>
        <t xml:space="preserve">Please enter applicable comma-separated items selected from the set of allowable terms for this attribute. See our data standards for allowable terms</t>
      </text>
    </comment>
    <comment authorId="0" ref="G3">
      <text>
        <t xml:space="preserve">Please enter applicable comma-separated items selected from the set of allowable terms for this attribute. See our data standards for allowable terms</t>
      </text>
    </comment>
    <comment authorId="0" ref="P3">
      <text>
        <t xml:space="preserve">Please enter applicable comma-separated items selected from the set of allowable terms for this attribute. See our data standards for allowable terms</t>
      </text>
    </comment>
    <comment authorId="0" ref="Q3">
      <text>
        <t xml:space="preserve">Please enter values as a comma separated list. For example: XX, YY, ZZ</t>
      </text>
    </comment>
    <comment authorId="0" ref="S3">
      <text>
        <t xml:space="preserve">Please enter applicable comma-separated items selected from the set of allowable terms for this attribute. See our data standards for allowable terms</t>
      </text>
    </comment>
    <comment authorId="0" ref="X3">
      <text>
        <t xml:space="preserve">Please enter applicable comma-separated items selected from the set of allowable terms for this attribute. See our data standards for allowable terms</t>
      </text>
    </comment>
    <comment authorId="0" ref="Y3">
      <text>
        <t xml:space="preserve">Please enter applicable comma-separated items selected from the set of allowable terms for this attribute. See our data standards for allowable terms</t>
      </text>
    </comment>
    <comment authorId="0" ref="AA3">
      <text>
        <t xml:space="preserve">Please enter values as a comma separated list. For example: XX, YY, ZZ</t>
      </text>
    </comment>
    <comment authorId="0" ref="AH3">
      <text>
        <t xml:space="preserve">Please enter applicable comma-separated items selected from the set of allowable terms for this attribute. See our data standards for allowable terms</t>
      </text>
    </comment>
    <comment authorId="0" ref="G4">
      <text>
        <t xml:space="preserve">Please enter applicable comma-separated items selected from the set of allowable terms for this attribute. See our data standards for allowable terms</t>
      </text>
    </comment>
    <comment authorId="0" ref="P4">
      <text>
        <t xml:space="preserve">Please enter applicable comma-separated items selected from the set of allowable terms for this attribute. See our data standards for allowable terms</t>
      </text>
    </comment>
    <comment authorId="0" ref="Q4">
      <text>
        <t xml:space="preserve">Please enter values as a comma separated list. For example: XX, YY, ZZ</t>
      </text>
    </comment>
    <comment authorId="0" ref="S4">
      <text>
        <t xml:space="preserve">Please enter applicable comma-separated items selected from the set of allowable terms for this attribute. See our data standards for allowable terms</t>
      </text>
    </comment>
    <comment authorId="0" ref="X4">
      <text>
        <t xml:space="preserve">Please enter applicable comma-separated items selected from the set of allowable terms for this attribute. See our data standards for allowable terms</t>
      </text>
    </comment>
    <comment authorId="0" ref="Y4">
      <text>
        <t xml:space="preserve">Please enter applicable comma-separated items selected from the set of allowable terms for this attribute. See our data standards for allowable terms</t>
      </text>
    </comment>
    <comment authorId="0" ref="AA4">
      <text>
        <t xml:space="preserve">Please enter values as a comma separated list. For example: XX, YY, ZZ</t>
      </text>
    </comment>
    <comment authorId="0" ref="AH4">
      <text>
        <t xml:space="preserve">Please enter applicable comma-separated items selected from the set of allowable terms for this attribute. See our data standards for allowable terms</t>
      </text>
    </comment>
    <comment authorId="0" ref="G5">
      <text>
        <t xml:space="preserve">Please enter applicable comma-separated items selected from the set of allowable terms for this attribute. See our data standards for allowable terms</t>
      </text>
    </comment>
    <comment authorId="0" ref="P5">
      <text>
        <t xml:space="preserve">Please enter applicable comma-separated items selected from the set of allowable terms for this attribute. See our data standards for allowable terms</t>
      </text>
    </comment>
    <comment authorId="0" ref="Q5">
      <text>
        <t xml:space="preserve">Please enter values as a comma separated list. For example: XX, YY, ZZ</t>
      </text>
    </comment>
    <comment authorId="0" ref="S5">
      <text>
        <t xml:space="preserve">Please enter applicable comma-separated items selected from the set of allowable terms for this attribute. See our data standards for allowable terms</t>
      </text>
    </comment>
    <comment authorId="0" ref="X5">
      <text>
        <t xml:space="preserve">Please enter applicable comma-separated items selected from the set of allowable terms for this attribute. See our data standards for allowable terms</t>
      </text>
    </comment>
    <comment authorId="0" ref="Y5">
      <text>
        <t xml:space="preserve">Please enter applicable comma-separated items selected from the set of allowable terms for this attribute. See our data standards for allowable terms</t>
      </text>
    </comment>
    <comment authorId="0" ref="AA5">
      <text>
        <t xml:space="preserve">Please enter values as a comma separated list. For example: XX, YY, ZZ</t>
      </text>
    </comment>
    <comment authorId="0" ref="AH5">
      <text>
        <t xml:space="preserve">Please enter applicable comma-separated items selected from the set of allowable terms for this attribute. See our data standards for allowable terms</t>
      </text>
    </comment>
    <comment authorId="0" ref="G6">
      <text>
        <t xml:space="preserve">Please enter applicable comma-separated items selected from the set of allowable terms for this attribute. See our data standards for allowable terms</t>
      </text>
    </comment>
    <comment authorId="0" ref="P6">
      <text>
        <t xml:space="preserve">Please enter applicable comma-separated items selected from the set of allowable terms for this attribute. See our data standards for allowable terms</t>
      </text>
    </comment>
    <comment authorId="0" ref="Q6">
      <text>
        <t xml:space="preserve">Please enter values as a comma separated list. For example: XX, YY, ZZ</t>
      </text>
    </comment>
    <comment authorId="0" ref="S6">
      <text>
        <t xml:space="preserve">Please enter applicable comma-separated items selected from the set of allowable terms for this attribute. See our data standards for allowable terms</t>
      </text>
    </comment>
    <comment authorId="0" ref="X6">
      <text>
        <t xml:space="preserve">Please enter applicable comma-separated items selected from the set of allowable terms for this attribute. See our data standards for allowable terms</t>
      </text>
    </comment>
    <comment authorId="0" ref="Y6">
      <text>
        <t xml:space="preserve">Please enter applicable comma-separated items selected from the set of allowable terms for this attribute. See our data standards for allowable terms</t>
      </text>
    </comment>
    <comment authorId="0" ref="AA6">
      <text>
        <t xml:space="preserve">Please enter values as a comma separated list. For example: XX, YY, ZZ</t>
      </text>
    </comment>
    <comment authorId="0" ref="AH6">
      <text>
        <t xml:space="preserve">Please enter applicable comma-separated items selected from the set of allowable terms for this attribute. See our data standards for allowable terms</t>
      </text>
    </comment>
    <comment authorId="0" ref="G7">
      <text>
        <t xml:space="preserve">Please enter applicable comma-separated items selected from the set of allowable terms for this attribute. See our data standards for allowable terms</t>
      </text>
    </comment>
    <comment authorId="0" ref="P7">
      <text>
        <t xml:space="preserve">Please enter applicable comma-separated items selected from the set of allowable terms for this attribute. See our data standards for allowable terms</t>
      </text>
    </comment>
    <comment authorId="0" ref="Q7">
      <text>
        <t xml:space="preserve">Please enter values as a comma separated list. For example: XX, YY, ZZ</t>
      </text>
    </comment>
    <comment authorId="0" ref="S7">
      <text>
        <t xml:space="preserve">Please enter applicable comma-separated items selected from the set of allowable terms for this attribute. See our data standards for allowable terms</t>
      </text>
    </comment>
    <comment authorId="0" ref="X7">
      <text>
        <t xml:space="preserve">Please enter applicable comma-separated items selected from the set of allowable terms for this attribute. See our data standards for allowable terms</t>
      </text>
    </comment>
    <comment authorId="0" ref="Y7">
      <text>
        <t xml:space="preserve">Please enter applicable comma-separated items selected from the set of allowable terms for this attribute. See our data standards for allowable terms</t>
      </text>
    </comment>
    <comment authorId="0" ref="AA7">
      <text>
        <t xml:space="preserve">Please enter values as a comma separated list. For example: XX, YY, ZZ</t>
      </text>
    </comment>
    <comment authorId="0" ref="AH7">
      <text>
        <t xml:space="preserve">Please enter applicable comma-separated items selected from the set of allowable terms for this attribute. See our data standards for allowable terms</t>
      </text>
    </comment>
    <comment authorId="0" ref="G8">
      <text>
        <t xml:space="preserve">Please enter applicable comma-separated items selected from the set of allowable terms for this attribute. See our data standards for allowable terms</t>
      </text>
    </comment>
    <comment authorId="0" ref="P8">
      <text>
        <t xml:space="preserve">Please enter applicable comma-separated items selected from the set of allowable terms for this attribute. See our data standards for allowable terms</t>
      </text>
    </comment>
    <comment authorId="0" ref="Q8">
      <text>
        <t xml:space="preserve">Please enter values as a comma separated list. For example: XX, YY, ZZ</t>
      </text>
    </comment>
    <comment authorId="0" ref="S8">
      <text>
        <t xml:space="preserve">Please enter applicable comma-separated items selected from the set of allowable terms for this attribute. See our data standards for allowable terms</t>
      </text>
    </comment>
    <comment authorId="0" ref="X8">
      <text>
        <t xml:space="preserve">Please enter applicable comma-separated items selected from the set of allowable terms for this attribute. See our data standards for allowable terms</t>
      </text>
    </comment>
    <comment authorId="0" ref="Y8">
      <text>
        <t xml:space="preserve">Please enter applicable comma-separated items selected from the set of allowable terms for this attribute. See our data standards for allowable terms</t>
      </text>
    </comment>
    <comment authorId="0" ref="AA8">
      <text>
        <t xml:space="preserve">Please enter values as a comma separated list. For example: XX, YY, ZZ</t>
      </text>
    </comment>
    <comment authorId="0" ref="AH8">
      <text>
        <t xml:space="preserve">Please enter applicable comma-separated items selected from the set of allowable terms for this attribute. See our data standards for allowable terms</t>
      </text>
    </comment>
    <comment authorId="0" ref="G9">
      <text>
        <t xml:space="preserve">Please enter applicable comma-separated items selected from the set of allowable terms for this attribute. See our data standards for allowable terms</t>
      </text>
    </comment>
    <comment authorId="0" ref="P9">
      <text>
        <t xml:space="preserve">Please enter applicable comma-separated items selected from the set of allowable terms for this attribute. See our data standards for allowable terms</t>
      </text>
    </comment>
    <comment authorId="0" ref="Q9">
      <text>
        <t xml:space="preserve">Please enter values as a comma separated list. For example: XX, YY, ZZ</t>
      </text>
    </comment>
    <comment authorId="0" ref="S9">
      <text>
        <t xml:space="preserve">Please enter applicable comma-separated items selected from the set of allowable terms for this attribute. See our data standards for allowable terms</t>
      </text>
    </comment>
    <comment authorId="0" ref="X9">
      <text>
        <t xml:space="preserve">Please enter applicable comma-separated items selected from the set of allowable terms for this attribute. See our data standards for allowable terms</t>
      </text>
    </comment>
    <comment authorId="0" ref="Y9">
      <text>
        <t xml:space="preserve">Please enter applicable comma-separated items selected from the set of allowable terms for this attribute. See our data standards for allowable terms</t>
      </text>
    </comment>
    <comment authorId="0" ref="AA9">
      <text>
        <t xml:space="preserve">Please enter values as a comma separated list. For example: XX, YY, ZZ</t>
      </text>
    </comment>
    <comment authorId="0" ref="AH9">
      <text>
        <t xml:space="preserve">Please enter applicable comma-separated items selected from the set of allowable terms for this attribute. See our data standards for allowable terms</t>
      </text>
    </comment>
    <comment authorId="0" ref="G10">
      <text>
        <t xml:space="preserve">Please enter applicable comma-separated items selected from the set of allowable terms for this attribute. See our data standards for allowable terms</t>
      </text>
    </comment>
    <comment authorId="0" ref="P10">
      <text>
        <t xml:space="preserve">Please enter applicable comma-separated items selected from the set of allowable terms for this attribute. See our data standards for allowable terms</t>
      </text>
    </comment>
    <comment authorId="0" ref="Q10">
      <text>
        <t xml:space="preserve">Please enter values as a comma separated list. For example: XX, YY, ZZ</t>
      </text>
    </comment>
    <comment authorId="0" ref="S10">
      <text>
        <t xml:space="preserve">Please enter applicable comma-separated items selected from the set of allowable terms for this attribute. See our data standards for allowable terms</t>
      </text>
    </comment>
    <comment authorId="0" ref="X10">
      <text>
        <t xml:space="preserve">Please enter applicable comma-separated items selected from the set of allowable terms for this attribute. See our data standards for allowable terms</t>
      </text>
    </comment>
    <comment authorId="0" ref="Y10">
      <text>
        <t xml:space="preserve">Please enter applicable comma-separated items selected from the set of allowable terms for this attribute. See our data standards for allowable terms</t>
      </text>
    </comment>
    <comment authorId="0" ref="AA10">
      <text>
        <t xml:space="preserve">Please enter values as a comma separated list. For example: XX, YY, ZZ</t>
      </text>
    </comment>
    <comment authorId="0" ref="AH10">
      <text>
        <t xml:space="preserve">Please enter applicable comma-separated items selected from the set of allowable terms for this attribute. See our data standards for allowable terms</t>
      </text>
    </comment>
    <comment authorId="0" ref="G11">
      <text>
        <t xml:space="preserve">Please enter applicable comma-separated items selected from the set of allowable terms for this attribute. See our data standards for allowable terms</t>
      </text>
    </comment>
    <comment authorId="0" ref="P11">
      <text>
        <t xml:space="preserve">Please enter applicable comma-separated items selected from the set of allowable terms for this attribute. See our data standards for allowable terms</t>
      </text>
    </comment>
    <comment authorId="0" ref="Q11">
      <text>
        <t xml:space="preserve">Please enter values as a comma separated list. For example: XX, YY, ZZ</t>
      </text>
    </comment>
    <comment authorId="0" ref="S11">
      <text>
        <t xml:space="preserve">Please enter applicable comma-separated items selected from the set of allowable terms for this attribute. See our data standards for allowable terms</t>
      </text>
    </comment>
    <comment authorId="0" ref="X11">
      <text>
        <t xml:space="preserve">Please enter applicable comma-separated items selected from the set of allowable terms for this attribute. See our data standards for allowable terms</t>
      </text>
    </comment>
    <comment authorId="0" ref="Y11">
      <text>
        <t xml:space="preserve">Please enter applicable comma-separated items selected from the set of allowable terms for this attribute. See our data standards for allowable terms</t>
      </text>
    </comment>
    <comment authorId="0" ref="AA11">
      <text>
        <t xml:space="preserve">Please enter values as a comma separated list. For example: XX, YY, ZZ</t>
      </text>
    </comment>
    <comment authorId="0" ref="AH11">
      <text>
        <t xml:space="preserve">Please enter applicable comma-separated items selected from the set of allowable terms for this attribute. See our data standards for allowable terms</t>
      </text>
    </comment>
    <comment authorId="0" ref="G12">
      <text>
        <t xml:space="preserve">Please enter applicable comma-separated items selected from the set of allowable terms for this attribute. See our data standards for allowable terms</t>
      </text>
    </comment>
    <comment authorId="0" ref="P12">
      <text>
        <t xml:space="preserve">Please enter applicable comma-separated items selected from the set of allowable terms for this attribute. See our data standards for allowable terms</t>
      </text>
    </comment>
    <comment authorId="0" ref="Q12">
      <text>
        <t xml:space="preserve">Please enter values as a comma separated list. For example: XX, YY, ZZ</t>
      </text>
    </comment>
    <comment authorId="0" ref="S12">
      <text>
        <t xml:space="preserve">Please enter applicable comma-separated items selected from the set of allowable terms for this attribute. See our data standards for allowable terms</t>
      </text>
    </comment>
    <comment authorId="0" ref="X12">
      <text>
        <t xml:space="preserve">Please enter applicable comma-separated items selected from the set of allowable terms for this attribute. See our data standards for allowable terms</t>
      </text>
    </comment>
    <comment authorId="0" ref="Y12">
      <text>
        <t xml:space="preserve">Please enter applicable comma-separated items selected from the set of allowable terms for this attribute. See our data standards for allowable terms</t>
      </text>
    </comment>
    <comment authorId="0" ref="AA12">
      <text>
        <t xml:space="preserve">Please enter values as a comma separated list. For example: XX, YY, ZZ</t>
      </text>
    </comment>
    <comment authorId="0" ref="AH12">
      <text>
        <t xml:space="preserve">Please enter applicable comma-separated items selected from the set of allowable terms for this attribute. See our data standards for allowable terms</t>
      </text>
    </comment>
    <comment authorId="0" ref="G13">
      <text>
        <t xml:space="preserve">Please enter applicable comma-separated items selected from the set of allowable terms for this attribute. See our data standards for allowable terms</t>
      </text>
    </comment>
    <comment authorId="0" ref="P13">
      <text>
        <t xml:space="preserve">Please enter applicable comma-separated items selected from the set of allowable terms for this attribute. See our data standards for allowable terms</t>
      </text>
    </comment>
    <comment authorId="0" ref="Q13">
      <text>
        <t xml:space="preserve">Please enter values as a comma separated list. For example: XX, YY, ZZ</t>
      </text>
    </comment>
    <comment authorId="0" ref="S13">
      <text>
        <t xml:space="preserve">Please enter applicable comma-separated items selected from the set of allowable terms for this attribute. See our data standards for allowable terms</t>
      </text>
    </comment>
    <comment authorId="0" ref="X13">
      <text>
        <t xml:space="preserve">Please enter applicable comma-separated items selected from the set of allowable terms for this attribute. See our data standards for allowable terms</t>
      </text>
    </comment>
    <comment authorId="0" ref="Y13">
      <text>
        <t xml:space="preserve">Please enter applicable comma-separated items selected from the set of allowable terms for this attribute. See our data standards for allowable terms</t>
      </text>
    </comment>
    <comment authorId="0" ref="AA13">
      <text>
        <t xml:space="preserve">Please enter values as a comma separated list. For example: XX, YY, ZZ</t>
      </text>
    </comment>
    <comment authorId="0" ref="AH13">
      <text>
        <t xml:space="preserve">Please enter applicable comma-separated items selected from the set of allowable terms for this attribute. See our data standards for allowable terms</t>
      </text>
    </comment>
    <comment authorId="0" ref="G14">
      <text>
        <t xml:space="preserve">Please enter applicable comma-separated items selected from the set of allowable terms for this attribute. See our data standards for allowable terms</t>
      </text>
    </comment>
    <comment authorId="0" ref="P14">
      <text>
        <t xml:space="preserve">Please enter applicable comma-separated items selected from the set of allowable terms for this attribute. See our data standards for allowable terms</t>
      </text>
    </comment>
    <comment authorId="0" ref="Q14">
      <text>
        <t xml:space="preserve">Please enter values as a comma separated list. For example: XX, YY, ZZ</t>
      </text>
    </comment>
    <comment authorId="0" ref="S14">
      <text>
        <t xml:space="preserve">Please enter applicable comma-separated items selected from the set of allowable terms for this attribute. See our data standards for allowable terms</t>
      </text>
    </comment>
    <comment authorId="0" ref="X14">
      <text>
        <t xml:space="preserve">Please enter applicable comma-separated items selected from the set of allowable terms for this attribute. See our data standards for allowable terms</t>
      </text>
    </comment>
    <comment authorId="0" ref="Y14">
      <text>
        <t xml:space="preserve">Please enter applicable comma-separated items selected from the set of allowable terms for this attribute. See our data standards for allowable terms</t>
      </text>
    </comment>
    <comment authorId="0" ref="AA14">
      <text>
        <t xml:space="preserve">Please enter values as a comma separated list. For example: XX, YY, ZZ</t>
      </text>
    </comment>
    <comment authorId="0" ref="AH14">
      <text>
        <t xml:space="preserve">Please enter applicable comma-separated items selected from the set of allowable terms for this attribute. See our data standards for allowable terms</t>
      </text>
    </comment>
    <comment authorId="0" ref="G15">
      <text>
        <t xml:space="preserve">Please enter applicable comma-separated items selected from the set of allowable terms for this attribute. See our data standards for allowable terms</t>
      </text>
    </comment>
    <comment authorId="0" ref="P15">
      <text>
        <t xml:space="preserve">Please enter applicable comma-separated items selected from the set of allowable terms for this attribute. See our data standards for allowable terms</t>
      </text>
    </comment>
    <comment authorId="0" ref="Q15">
      <text>
        <t xml:space="preserve">Please enter values as a comma separated list. For example: XX, YY, ZZ</t>
      </text>
    </comment>
    <comment authorId="0" ref="S15">
      <text>
        <t xml:space="preserve">Please enter applicable comma-separated items selected from the set of allowable terms for this attribute. See our data standards for allowable terms</t>
      </text>
    </comment>
    <comment authorId="0" ref="X15">
      <text>
        <t xml:space="preserve">Please enter applicable comma-separated items selected from the set of allowable terms for this attribute. See our data standards for allowable terms</t>
      </text>
    </comment>
    <comment authorId="0" ref="Y15">
      <text>
        <t xml:space="preserve">Please enter applicable comma-separated items selected from the set of allowable terms for this attribute. See our data standards for allowable terms</t>
      </text>
    </comment>
    <comment authorId="0" ref="AA15">
      <text>
        <t xml:space="preserve">Please enter values as a comma separated list. For example: XX, YY, ZZ</t>
      </text>
    </comment>
    <comment authorId="0" ref="AH15">
      <text>
        <t xml:space="preserve">Please enter applicable comma-separated items selected from the set of allowable terms for this attribute. See our data standards for allowable terms</t>
      </text>
    </comment>
    <comment authorId="0" ref="G16">
      <text>
        <t xml:space="preserve">Please enter applicable comma-separated items selected from the set of allowable terms for this attribute. See our data standards for allowable terms</t>
      </text>
    </comment>
    <comment authorId="0" ref="P16">
      <text>
        <t xml:space="preserve">Please enter applicable comma-separated items selected from the set of allowable terms for this attribute. See our data standards for allowable terms</t>
      </text>
    </comment>
    <comment authorId="0" ref="Q16">
      <text>
        <t xml:space="preserve">Please enter values as a comma separated list. For example: XX, YY, ZZ</t>
      </text>
    </comment>
    <comment authorId="0" ref="S16">
      <text>
        <t xml:space="preserve">Please enter applicable comma-separated items selected from the set of allowable terms for this attribute. See our data standards for allowable terms</t>
      </text>
    </comment>
    <comment authorId="0" ref="X16">
      <text>
        <t xml:space="preserve">Please enter applicable comma-separated items selected from the set of allowable terms for this attribute. See our data standards for allowable terms</t>
      </text>
    </comment>
    <comment authorId="0" ref="Y16">
      <text>
        <t xml:space="preserve">Please enter applicable comma-separated items selected from the set of allowable terms for this attribute. See our data standards for allowable terms</t>
      </text>
    </comment>
    <comment authorId="0" ref="AA16">
      <text>
        <t xml:space="preserve">Please enter values as a comma separated list. For example: XX, YY, ZZ</t>
      </text>
    </comment>
    <comment authorId="0" ref="AH16">
      <text>
        <t xml:space="preserve">Please enter applicable comma-separated items selected from the set of allowable terms for this attribute. See our data standards for allowable terms</t>
      </text>
    </comment>
    <comment authorId="0" ref="G17">
      <text>
        <t xml:space="preserve">Please enter applicable comma-separated items selected from the set of allowable terms for this attribute. See our data standards for allowable terms</t>
      </text>
    </comment>
    <comment authorId="0" ref="P17">
      <text>
        <t xml:space="preserve">Please enter applicable comma-separated items selected from the set of allowable terms for this attribute. See our data standards for allowable terms</t>
      </text>
    </comment>
    <comment authorId="0" ref="Q17">
      <text>
        <t xml:space="preserve">Please enter values as a comma separated list. For example: XX, YY, ZZ</t>
      </text>
    </comment>
    <comment authorId="0" ref="S17">
      <text>
        <t xml:space="preserve">Please enter applicable comma-separated items selected from the set of allowable terms for this attribute. See our data standards for allowable terms</t>
      </text>
    </comment>
    <comment authorId="0" ref="X17">
      <text>
        <t xml:space="preserve">Please enter applicable comma-separated items selected from the set of allowable terms for this attribute. See our data standards for allowable terms</t>
      </text>
    </comment>
    <comment authorId="0" ref="Y17">
      <text>
        <t xml:space="preserve">Please enter applicable comma-separated items selected from the set of allowable terms for this attribute. See our data standards for allowable terms</t>
      </text>
    </comment>
    <comment authorId="0" ref="AA17">
      <text>
        <t xml:space="preserve">Please enter values as a comma separated list. For example: XX, YY, ZZ</t>
      </text>
    </comment>
    <comment authorId="0" ref="AH17">
      <text>
        <t xml:space="preserve">Please enter applicable comma-separated items selected from the set of allowable terms for this attribute. See our data standards for allowable terms</t>
      </text>
    </comment>
    <comment authorId="0" ref="G18">
      <text>
        <t xml:space="preserve">Please enter applicable comma-separated items selected from the set of allowable terms for this attribute. See our data standards for allowable terms</t>
      </text>
    </comment>
    <comment authorId="0" ref="P18">
      <text>
        <t xml:space="preserve">Please enter applicable comma-separated items selected from the set of allowable terms for this attribute. See our data standards for allowable terms</t>
      </text>
    </comment>
    <comment authorId="0" ref="Q18">
      <text>
        <t xml:space="preserve">Please enter values as a comma separated list. For example: XX, YY, ZZ</t>
      </text>
    </comment>
    <comment authorId="0" ref="S18">
      <text>
        <t xml:space="preserve">Please enter applicable comma-separated items selected from the set of allowable terms for this attribute. See our data standards for allowable terms</t>
      </text>
    </comment>
    <comment authorId="0" ref="X18">
      <text>
        <t xml:space="preserve">Please enter applicable comma-separated items selected from the set of allowable terms for this attribute. See our data standards for allowable terms</t>
      </text>
    </comment>
    <comment authorId="0" ref="Y18">
      <text>
        <t xml:space="preserve">Please enter applicable comma-separated items selected from the set of allowable terms for this attribute. See our data standards for allowable terms</t>
      </text>
    </comment>
    <comment authorId="0" ref="AA18">
      <text>
        <t xml:space="preserve">Please enter values as a comma separated list. For example: XX, YY, ZZ</t>
      </text>
    </comment>
    <comment authorId="0" ref="AH18">
      <text>
        <t xml:space="preserve">Please enter applicable comma-separated items selected from the set of allowable terms for this attribute. See our data standards for allowable terms</t>
      </text>
    </comment>
    <comment authorId="0" ref="G19">
      <text>
        <t xml:space="preserve">Please enter applicable comma-separated items selected from the set of allowable terms for this attribute. See our data standards for allowable terms</t>
      </text>
    </comment>
    <comment authorId="0" ref="P19">
      <text>
        <t xml:space="preserve">Please enter applicable comma-separated items selected from the set of allowable terms for this attribute. See our data standards for allowable terms</t>
      </text>
    </comment>
    <comment authorId="0" ref="Q19">
      <text>
        <t xml:space="preserve">Please enter values as a comma separated list. For example: XX, YY, ZZ</t>
      </text>
    </comment>
    <comment authorId="0" ref="S19">
      <text>
        <t xml:space="preserve">Please enter applicable comma-separated items selected from the set of allowable terms for this attribute. See our data standards for allowable terms</t>
      </text>
    </comment>
    <comment authorId="0" ref="X19">
      <text>
        <t xml:space="preserve">Please enter applicable comma-separated items selected from the set of allowable terms for this attribute. See our data standards for allowable terms</t>
      </text>
    </comment>
    <comment authorId="0" ref="Y19">
      <text>
        <t xml:space="preserve">Please enter applicable comma-separated items selected from the set of allowable terms for this attribute. See our data standards for allowable terms</t>
      </text>
    </comment>
    <comment authorId="0" ref="AA19">
      <text>
        <t xml:space="preserve">Please enter values as a comma separated list. For example: XX, YY, ZZ</t>
      </text>
    </comment>
    <comment authorId="0" ref="AH19">
      <text>
        <t xml:space="preserve">Please enter applicable comma-separated items selected from the set of allowable terms for this attribute. See our data standards for allowable terms</t>
      </text>
    </comment>
    <comment authorId="0" ref="G20">
      <text>
        <t xml:space="preserve">Please enter applicable comma-separated items selected from the set of allowable terms for this attribute. See our data standards for allowable terms</t>
      </text>
    </comment>
    <comment authorId="0" ref="P20">
      <text>
        <t xml:space="preserve">Please enter applicable comma-separated items selected from the set of allowable terms for this attribute. See our data standards for allowable terms</t>
      </text>
    </comment>
    <comment authorId="0" ref="Q20">
      <text>
        <t xml:space="preserve">Please enter values as a comma separated list. For example: XX, YY, ZZ</t>
      </text>
    </comment>
    <comment authorId="0" ref="S20">
      <text>
        <t xml:space="preserve">Please enter applicable comma-separated items selected from the set of allowable terms for this attribute. See our data standards for allowable terms</t>
      </text>
    </comment>
    <comment authorId="0" ref="X20">
      <text>
        <t xml:space="preserve">Please enter applicable comma-separated items selected from the set of allowable terms for this attribute. See our data standards for allowable terms</t>
      </text>
    </comment>
    <comment authorId="0" ref="Y20">
      <text>
        <t xml:space="preserve">Please enter applicable comma-separated items selected from the set of allowable terms for this attribute. See our data standards for allowable terms</t>
      </text>
    </comment>
    <comment authorId="0" ref="AA20">
      <text>
        <t xml:space="preserve">Please enter values as a comma separated list. For example: XX, YY, ZZ</t>
      </text>
    </comment>
    <comment authorId="0" ref="AH20">
      <text>
        <t xml:space="preserve">Please enter applicable comma-separated items selected from the set of allowable terms for this attribute. See our data standards for allowable terms</t>
      </text>
    </comment>
    <comment authorId="0" ref="G21">
      <text>
        <t xml:space="preserve">Please enter applicable comma-separated items selected from the set of allowable terms for this attribute. See our data standards for allowable terms</t>
      </text>
    </comment>
    <comment authorId="0" ref="P21">
      <text>
        <t xml:space="preserve">Please enter applicable comma-separated items selected from the set of allowable terms for this attribute. See our data standards for allowable terms</t>
      </text>
    </comment>
    <comment authorId="0" ref="Q21">
      <text>
        <t xml:space="preserve">Please enter values as a comma separated list. For example: XX, YY, ZZ</t>
      </text>
    </comment>
    <comment authorId="0" ref="S21">
      <text>
        <t xml:space="preserve">Please enter applicable comma-separated items selected from the set of allowable terms for this attribute. See our data standards for allowable terms</t>
      </text>
    </comment>
    <comment authorId="0" ref="X21">
      <text>
        <t xml:space="preserve">Please enter applicable comma-separated items selected from the set of allowable terms for this attribute. See our data standards for allowable terms</t>
      </text>
    </comment>
    <comment authorId="0" ref="Y21">
      <text>
        <t xml:space="preserve">Please enter applicable comma-separated items selected from the set of allowable terms for this attribute. See our data standards for allowable terms</t>
      </text>
    </comment>
    <comment authorId="0" ref="AA21">
      <text>
        <t xml:space="preserve">Please enter values as a comma separated list. For example: XX, YY, ZZ</t>
      </text>
    </comment>
    <comment authorId="0" ref="AH21">
      <text>
        <t xml:space="preserve">Please enter applicable comma-separated items selected from the set of allowable terms for this attribute. See our data standards for allowable terms</t>
      </text>
    </comment>
    <comment authorId="0" ref="G22">
      <text>
        <t xml:space="preserve">Please enter applicable comma-separated items selected from the set of allowable terms for this attribute. See our data standards for allowable terms</t>
      </text>
    </comment>
    <comment authorId="0" ref="P22">
      <text>
        <t xml:space="preserve">Please enter applicable comma-separated items selected from the set of allowable terms for this attribute. See our data standards for allowable terms</t>
      </text>
    </comment>
    <comment authorId="0" ref="Q22">
      <text>
        <t xml:space="preserve">Please enter values as a comma separated list. For example: XX, YY, ZZ</t>
      </text>
    </comment>
    <comment authorId="0" ref="S22">
      <text>
        <t xml:space="preserve">Please enter applicable comma-separated items selected from the set of allowable terms for this attribute. See our data standards for allowable terms</t>
      </text>
    </comment>
    <comment authorId="0" ref="X22">
      <text>
        <t xml:space="preserve">Please enter applicable comma-separated items selected from the set of allowable terms for this attribute. See our data standards for allowable terms</t>
      </text>
    </comment>
    <comment authorId="0" ref="Y22">
      <text>
        <t xml:space="preserve">Please enter applicable comma-separated items selected from the set of allowable terms for this attribute. See our data standards for allowable terms</t>
      </text>
    </comment>
    <comment authorId="0" ref="AA22">
      <text>
        <t xml:space="preserve">Please enter values as a comma separated list. For example: XX, YY, ZZ</t>
      </text>
    </comment>
    <comment authorId="0" ref="AH22">
      <text>
        <t xml:space="preserve">Please enter applicable comma-separated items selected from the set of allowable terms for this attribute. See our data standards for allowable terms</t>
      </text>
    </comment>
    <comment authorId="0" ref="G23">
      <text>
        <t xml:space="preserve">Please enter applicable comma-separated items selected from the set of allowable terms for this attribute. See our data standards for allowable terms</t>
      </text>
    </comment>
    <comment authorId="0" ref="P23">
      <text>
        <t xml:space="preserve">Please enter applicable comma-separated items selected from the set of allowable terms for this attribute. See our data standards for allowable terms</t>
      </text>
    </comment>
    <comment authorId="0" ref="Q23">
      <text>
        <t xml:space="preserve">Please enter values as a comma separated list. For example: XX, YY, ZZ</t>
      </text>
    </comment>
    <comment authorId="0" ref="S23">
      <text>
        <t xml:space="preserve">Please enter applicable comma-separated items selected from the set of allowable terms for this attribute. See our data standards for allowable terms</t>
      </text>
    </comment>
    <comment authorId="0" ref="X23">
      <text>
        <t xml:space="preserve">Please enter applicable comma-separated items selected from the set of allowable terms for this attribute. See our data standards for allowable terms</t>
      </text>
    </comment>
    <comment authorId="0" ref="Y23">
      <text>
        <t xml:space="preserve">Please enter applicable comma-separated items selected from the set of allowable terms for this attribute. See our data standards for allowable terms</t>
      </text>
    </comment>
    <comment authorId="0" ref="AA23">
      <text>
        <t xml:space="preserve">Please enter values as a comma separated list. For example: XX, YY, ZZ</t>
      </text>
    </comment>
    <comment authorId="0" ref="AH23">
      <text>
        <t xml:space="preserve">Please enter applicable comma-separated items selected from the set of allowable terms for this attribute. See our data standards for allowable terms</t>
      </text>
    </comment>
    <comment authorId="0" ref="G24">
      <text>
        <t xml:space="preserve">Please enter applicable comma-separated items selected from the set of allowable terms for this attribute. See our data standards for allowable terms</t>
      </text>
    </comment>
    <comment authorId="0" ref="P24">
      <text>
        <t xml:space="preserve">Please enter applicable comma-separated items selected from the set of allowable terms for this attribute. See our data standards for allowable terms</t>
      </text>
    </comment>
    <comment authorId="0" ref="Q24">
      <text>
        <t xml:space="preserve">Please enter values as a comma separated list. For example: XX, YY, ZZ</t>
      </text>
    </comment>
    <comment authorId="0" ref="S24">
      <text>
        <t xml:space="preserve">Please enter applicable comma-separated items selected from the set of allowable terms for this attribute. See our data standards for allowable terms</t>
      </text>
    </comment>
    <comment authorId="0" ref="X24">
      <text>
        <t xml:space="preserve">Please enter applicable comma-separated items selected from the set of allowable terms for this attribute. See our data standards for allowable terms</t>
      </text>
    </comment>
    <comment authorId="0" ref="Y24">
      <text>
        <t xml:space="preserve">Please enter applicable comma-separated items selected from the set of allowable terms for this attribute. See our data standards for allowable terms</t>
      </text>
    </comment>
    <comment authorId="0" ref="AA24">
      <text>
        <t xml:space="preserve">Please enter values as a comma separated list. For example: XX, YY, ZZ</t>
      </text>
    </comment>
    <comment authorId="0" ref="AH24">
      <text>
        <t xml:space="preserve">Please enter applicable comma-separated items selected from the set of allowable terms for this attribute. See our data standards for allowable terms</t>
      </text>
    </comment>
    <comment authorId="0" ref="G25">
      <text>
        <t xml:space="preserve">Please enter applicable comma-separated items selected from the set of allowable terms for this attribute. See our data standards for allowable terms</t>
      </text>
    </comment>
    <comment authorId="0" ref="P25">
      <text>
        <t xml:space="preserve">Please enter applicable comma-separated items selected from the set of allowable terms for this attribute. See our data standards for allowable terms</t>
      </text>
    </comment>
    <comment authorId="0" ref="Q25">
      <text>
        <t xml:space="preserve">Please enter values as a comma separated list. For example: XX, YY, ZZ</t>
      </text>
    </comment>
    <comment authorId="0" ref="S25">
      <text>
        <t xml:space="preserve">Please enter applicable comma-separated items selected from the set of allowable terms for this attribute. See our data standards for allowable terms</t>
      </text>
    </comment>
    <comment authorId="0" ref="X25">
      <text>
        <t xml:space="preserve">Please enter applicable comma-separated items selected from the set of allowable terms for this attribute. See our data standards for allowable terms</t>
      </text>
    </comment>
    <comment authorId="0" ref="Y25">
      <text>
        <t xml:space="preserve">Please enter applicable comma-separated items selected from the set of allowable terms for this attribute. See our data standards for allowable terms</t>
      </text>
    </comment>
    <comment authorId="0" ref="AA25">
      <text>
        <t xml:space="preserve">Please enter values as a comma separated list. For example: XX, YY, ZZ</t>
      </text>
    </comment>
    <comment authorId="0" ref="AH25">
      <text>
        <t xml:space="preserve">Please enter applicable comma-separated items selected from the set of allowable terms for this attribute. See our data standards for allowable terms</t>
      </text>
    </comment>
    <comment authorId="0" ref="G26">
      <text>
        <t xml:space="preserve">Please enter applicable comma-separated items selected from the set of allowable terms for this attribute. See our data standards for allowable terms</t>
      </text>
    </comment>
    <comment authorId="0" ref="P26">
      <text>
        <t xml:space="preserve">Please enter applicable comma-separated items selected from the set of allowable terms for this attribute. See our data standards for allowable terms</t>
      </text>
    </comment>
    <comment authorId="0" ref="Q26">
      <text>
        <t xml:space="preserve">Please enter values as a comma separated list. For example: XX, YY, ZZ</t>
      </text>
    </comment>
    <comment authorId="0" ref="S26">
      <text>
        <t xml:space="preserve">Please enter applicable comma-separated items selected from the set of allowable terms for this attribute. See our data standards for allowable terms</t>
      </text>
    </comment>
    <comment authorId="0" ref="X26">
      <text>
        <t xml:space="preserve">Please enter applicable comma-separated items selected from the set of allowable terms for this attribute. See our data standards for allowable terms</t>
      </text>
    </comment>
    <comment authorId="0" ref="Y26">
      <text>
        <t xml:space="preserve">Please enter applicable comma-separated items selected from the set of allowable terms for this attribute. See our data standards for allowable terms</t>
      </text>
    </comment>
    <comment authorId="0" ref="AA26">
      <text>
        <t xml:space="preserve">Please enter values as a comma separated list. For example: XX, YY, ZZ</t>
      </text>
    </comment>
    <comment authorId="0" ref="AH26">
      <text>
        <t xml:space="preserve">Please enter applicable comma-separated items selected from the set of allowable terms for this attribute. See our data standards for allowable terms</t>
      </text>
    </comment>
    <comment authorId="0" ref="G27">
      <text>
        <t xml:space="preserve">Please enter applicable comma-separated items selected from the set of allowable terms for this attribute. See our data standards for allowable terms</t>
      </text>
    </comment>
    <comment authorId="0" ref="P27">
      <text>
        <t xml:space="preserve">Please enter applicable comma-separated items selected from the set of allowable terms for this attribute. See our data standards for allowable terms</t>
      </text>
    </comment>
    <comment authorId="0" ref="Q27">
      <text>
        <t xml:space="preserve">Please enter values as a comma separated list. For example: XX, YY, ZZ</t>
      </text>
    </comment>
    <comment authorId="0" ref="S27">
      <text>
        <t xml:space="preserve">Please enter applicable comma-separated items selected from the set of allowable terms for this attribute. See our data standards for allowable terms</t>
      </text>
    </comment>
    <comment authorId="0" ref="X27">
      <text>
        <t xml:space="preserve">Please enter applicable comma-separated items selected from the set of allowable terms for this attribute. See our data standards for allowable terms</t>
      </text>
    </comment>
    <comment authorId="0" ref="Y27">
      <text>
        <t xml:space="preserve">Please enter applicable comma-separated items selected from the set of allowable terms for this attribute. See our data standards for allowable terms</t>
      </text>
    </comment>
    <comment authorId="0" ref="AA27">
      <text>
        <t xml:space="preserve">Please enter values as a comma separated list. For example: XX, YY, ZZ</t>
      </text>
    </comment>
    <comment authorId="0" ref="AH27">
      <text>
        <t xml:space="preserve">Please enter applicable comma-separated items selected from the set of allowable terms for this attribute. See our data standards for allowable terms</t>
      </text>
    </comment>
    <comment authorId="0" ref="G28">
      <text>
        <t xml:space="preserve">Please enter applicable comma-separated items selected from the set of allowable terms for this attribute. See our data standards for allowable terms</t>
      </text>
    </comment>
    <comment authorId="0" ref="P28">
      <text>
        <t xml:space="preserve">Please enter applicable comma-separated items selected from the set of allowable terms for this attribute. See our data standards for allowable terms</t>
      </text>
    </comment>
    <comment authorId="0" ref="Q28">
      <text>
        <t xml:space="preserve">Please enter values as a comma separated list. For example: XX, YY, ZZ</t>
      </text>
    </comment>
    <comment authorId="0" ref="S28">
      <text>
        <t xml:space="preserve">Please enter applicable comma-separated items selected from the set of allowable terms for this attribute. See our data standards for allowable terms</t>
      </text>
    </comment>
    <comment authorId="0" ref="X28">
      <text>
        <t xml:space="preserve">Please enter applicable comma-separated items selected from the set of allowable terms for this attribute. See our data standards for allowable terms</t>
      </text>
    </comment>
    <comment authorId="0" ref="Y28">
      <text>
        <t xml:space="preserve">Please enter applicable comma-separated items selected from the set of allowable terms for this attribute. See our data standards for allowable terms</t>
      </text>
    </comment>
    <comment authorId="0" ref="AA28">
      <text>
        <t xml:space="preserve">Please enter values as a comma separated list. For example: XX, YY, ZZ</t>
      </text>
    </comment>
    <comment authorId="0" ref="AH28">
      <text>
        <t xml:space="preserve">Please enter applicable comma-separated items selected from the set of allowable terms for this attribute. See our data standards for allowable terms</t>
      </text>
    </comment>
    <comment authorId="0" ref="G29">
      <text>
        <t xml:space="preserve">Please enter applicable comma-separated items selected from the set of allowable terms for this attribute. See our data standards for allowable terms</t>
      </text>
    </comment>
    <comment authorId="0" ref="P29">
      <text>
        <t xml:space="preserve">Please enter applicable comma-separated items selected from the set of allowable terms for this attribute. See our data standards for allowable terms</t>
      </text>
    </comment>
    <comment authorId="0" ref="Q29">
      <text>
        <t xml:space="preserve">Please enter values as a comma separated list. For example: XX, YY, ZZ</t>
      </text>
    </comment>
    <comment authorId="0" ref="S29">
      <text>
        <t xml:space="preserve">Please enter applicable comma-separated items selected from the set of allowable terms for this attribute. See our data standards for allowable terms</t>
      </text>
    </comment>
    <comment authorId="0" ref="X29">
      <text>
        <t xml:space="preserve">Please enter applicable comma-separated items selected from the set of allowable terms for this attribute. See our data standards for allowable terms</t>
      </text>
    </comment>
    <comment authorId="0" ref="Y29">
      <text>
        <t xml:space="preserve">Please enter applicable comma-separated items selected from the set of allowable terms for this attribute. See our data standards for allowable terms</t>
      </text>
    </comment>
    <comment authorId="0" ref="AA29">
      <text>
        <t xml:space="preserve">Please enter values as a comma separated list. For example: XX, YY, ZZ</t>
      </text>
    </comment>
    <comment authorId="0" ref="AH29">
      <text>
        <t xml:space="preserve">Please enter applicable comma-separated items selected from the set of allowable terms for this attribute. See our data standards for allowable terms</t>
      </text>
    </comment>
    <comment authorId="0" ref="G30">
      <text>
        <t xml:space="preserve">Please enter applicable comma-separated items selected from the set of allowable terms for this attribute. See our data standards for allowable terms</t>
      </text>
    </comment>
    <comment authorId="0" ref="P30">
      <text>
        <t xml:space="preserve">Please enter applicable comma-separated items selected from the set of allowable terms for this attribute. See our data standards for allowable terms</t>
      </text>
    </comment>
    <comment authorId="0" ref="Q30">
      <text>
        <t xml:space="preserve">Please enter values as a comma separated list. For example: XX, YY, ZZ</t>
      </text>
    </comment>
    <comment authorId="0" ref="S30">
      <text>
        <t xml:space="preserve">Please enter applicable comma-separated items selected from the set of allowable terms for this attribute. See our data standards for allowable terms</t>
      </text>
    </comment>
    <comment authorId="0" ref="X30">
      <text>
        <t xml:space="preserve">Please enter applicable comma-separated items selected from the set of allowable terms for this attribute. See our data standards for allowable terms</t>
      </text>
    </comment>
    <comment authorId="0" ref="Y30">
      <text>
        <t xml:space="preserve">Please enter applicable comma-separated items selected from the set of allowable terms for this attribute. See our data standards for allowable terms</t>
      </text>
    </comment>
    <comment authorId="0" ref="AA30">
      <text>
        <t xml:space="preserve">Please enter values as a comma separated list. For example: XX, YY, ZZ</t>
      </text>
    </comment>
    <comment authorId="0" ref="AH30">
      <text>
        <t xml:space="preserve">Please enter applicable comma-separated items selected from the set of allowable terms for this attribute. See our data standards for allowable terms</t>
      </text>
    </comment>
    <comment authorId="0" ref="G31">
      <text>
        <t xml:space="preserve">Please enter applicable comma-separated items selected from the set of allowable terms for this attribute. See our data standards for allowable terms</t>
      </text>
    </comment>
    <comment authorId="0" ref="P31">
      <text>
        <t xml:space="preserve">Please enter applicable comma-separated items selected from the set of allowable terms for this attribute. See our data standards for allowable terms</t>
      </text>
    </comment>
    <comment authorId="0" ref="Q31">
      <text>
        <t xml:space="preserve">Please enter values as a comma separated list. For example: XX, YY, ZZ</t>
      </text>
    </comment>
    <comment authorId="0" ref="S31">
      <text>
        <t xml:space="preserve">Please enter applicable comma-separated items selected from the set of allowable terms for this attribute. See our data standards for allowable terms</t>
      </text>
    </comment>
    <comment authorId="0" ref="X31">
      <text>
        <t xml:space="preserve">Please enter applicable comma-separated items selected from the set of allowable terms for this attribute. See our data standards for allowable terms</t>
      </text>
    </comment>
    <comment authorId="0" ref="Y31">
      <text>
        <t xml:space="preserve">Please enter applicable comma-separated items selected from the set of allowable terms for this attribute. See our data standards for allowable terms</t>
      </text>
    </comment>
    <comment authorId="0" ref="AA31">
      <text>
        <t xml:space="preserve">Please enter values as a comma separated list. For example: XX, YY, ZZ</t>
      </text>
    </comment>
    <comment authorId="0" ref="AH31">
      <text>
        <t xml:space="preserve">Please enter applicable comma-separated items selected from the set of allowable terms for this attribute. See our data standards for allowable terms</t>
      </text>
    </comment>
    <comment authorId="0" ref="G32">
      <text>
        <t xml:space="preserve">Please enter applicable comma-separated items selected from the set of allowable terms for this attribute. See our data standards for allowable terms</t>
      </text>
    </comment>
    <comment authorId="0" ref="P32">
      <text>
        <t xml:space="preserve">Please enter applicable comma-separated items selected from the set of allowable terms for this attribute. See our data standards for allowable terms</t>
      </text>
    </comment>
    <comment authorId="0" ref="Q32">
      <text>
        <t xml:space="preserve">Please enter values as a comma separated list. For example: XX, YY, ZZ</t>
      </text>
    </comment>
    <comment authorId="0" ref="S32">
      <text>
        <t xml:space="preserve">Please enter applicable comma-separated items selected from the set of allowable terms for this attribute. See our data standards for allowable terms</t>
      </text>
    </comment>
    <comment authorId="0" ref="X32">
      <text>
        <t xml:space="preserve">Please enter applicable comma-separated items selected from the set of allowable terms for this attribute. See our data standards for allowable terms</t>
      </text>
    </comment>
    <comment authorId="0" ref="Y32">
      <text>
        <t xml:space="preserve">Please enter applicable comma-separated items selected from the set of allowable terms for this attribute. See our data standards for allowable terms</t>
      </text>
    </comment>
    <comment authorId="0" ref="AA32">
      <text>
        <t xml:space="preserve">Please enter values as a comma separated list. For example: XX, YY, ZZ</t>
      </text>
    </comment>
    <comment authorId="0" ref="AH32">
      <text>
        <t xml:space="preserve">Please enter applicable comma-separated items selected from the set of allowable terms for this attribute. See our data standards for allowable terms</t>
      </text>
    </comment>
    <comment authorId="0" ref="G33">
      <text>
        <t xml:space="preserve">Please enter applicable comma-separated items selected from the set of allowable terms for this attribute. See our data standards for allowable terms</t>
      </text>
    </comment>
    <comment authorId="0" ref="P33">
      <text>
        <t xml:space="preserve">Please enter applicable comma-separated items selected from the set of allowable terms for this attribute. See our data standards for allowable terms</t>
      </text>
    </comment>
    <comment authorId="0" ref="Q33">
      <text>
        <t xml:space="preserve">Please enter values as a comma separated list. For example: XX, YY, ZZ</t>
      </text>
    </comment>
    <comment authorId="0" ref="S33">
      <text>
        <t xml:space="preserve">Please enter applicable comma-separated items selected from the set of allowable terms for this attribute. See our data standards for allowable terms</t>
      </text>
    </comment>
    <comment authorId="0" ref="X33">
      <text>
        <t xml:space="preserve">Please enter applicable comma-separated items selected from the set of allowable terms for this attribute. See our data standards for allowable terms</t>
      </text>
    </comment>
    <comment authorId="0" ref="Y33">
      <text>
        <t xml:space="preserve">Please enter applicable comma-separated items selected from the set of allowable terms for this attribute. See our data standards for allowable terms</t>
      </text>
    </comment>
    <comment authorId="0" ref="AA33">
      <text>
        <t xml:space="preserve">Please enter values as a comma separated list. For example: XX, YY, ZZ</t>
      </text>
    </comment>
    <comment authorId="0" ref="AH33">
      <text>
        <t xml:space="preserve">Please enter applicable comma-separated items selected from the set of allowable terms for this attribute. See our data standards for allowable terms</t>
      </text>
    </comment>
    <comment authorId="0" ref="G34">
      <text>
        <t xml:space="preserve">Please enter applicable comma-separated items selected from the set of allowable terms for this attribute. See our data standards for allowable terms</t>
      </text>
    </comment>
    <comment authorId="0" ref="P34">
      <text>
        <t xml:space="preserve">Please enter applicable comma-separated items selected from the set of allowable terms for this attribute. See our data standards for allowable terms</t>
      </text>
    </comment>
    <comment authorId="0" ref="Q34">
      <text>
        <t xml:space="preserve">Please enter values as a comma separated list. For example: XX, YY, ZZ</t>
      </text>
    </comment>
    <comment authorId="0" ref="S34">
      <text>
        <t xml:space="preserve">Please enter applicable comma-separated items selected from the set of allowable terms for this attribute. See our data standards for allowable terms</t>
      </text>
    </comment>
    <comment authorId="0" ref="X34">
      <text>
        <t xml:space="preserve">Please enter applicable comma-separated items selected from the set of allowable terms for this attribute. See our data standards for allowable terms</t>
      </text>
    </comment>
    <comment authorId="0" ref="Y34">
      <text>
        <t xml:space="preserve">Please enter applicable comma-separated items selected from the set of allowable terms for this attribute. See our data standards for allowable terms</t>
      </text>
    </comment>
    <comment authorId="0" ref="AA34">
      <text>
        <t xml:space="preserve">Please enter values as a comma separated list. For example: XX, YY, ZZ</t>
      </text>
    </comment>
    <comment authorId="0" ref="AH34">
      <text>
        <t xml:space="preserve">Please enter applicable comma-separated items selected from the set of allowable terms for this attribute. See our data standards for allowable terms</t>
      </text>
    </comment>
    <comment authorId="0" ref="G35">
      <text>
        <t xml:space="preserve">Please enter applicable comma-separated items selected from the set of allowable terms for this attribute. See our data standards for allowable terms</t>
      </text>
    </comment>
    <comment authorId="0" ref="P35">
      <text>
        <t xml:space="preserve">Please enter applicable comma-separated items selected from the set of allowable terms for this attribute. See our data standards for allowable terms</t>
      </text>
    </comment>
    <comment authorId="0" ref="Q35">
      <text>
        <t xml:space="preserve">Please enter values as a comma separated list. For example: XX, YY, ZZ</t>
      </text>
    </comment>
    <comment authorId="0" ref="S35">
      <text>
        <t xml:space="preserve">Please enter applicable comma-separated items selected from the set of allowable terms for this attribute. See our data standards for allowable terms</t>
      </text>
    </comment>
    <comment authorId="0" ref="X35">
      <text>
        <t xml:space="preserve">Please enter applicable comma-separated items selected from the set of allowable terms for this attribute. See our data standards for allowable terms</t>
      </text>
    </comment>
    <comment authorId="0" ref="Y35">
      <text>
        <t xml:space="preserve">Please enter applicable comma-separated items selected from the set of allowable terms for this attribute. See our data standards for allowable terms</t>
      </text>
    </comment>
    <comment authorId="0" ref="AA35">
      <text>
        <t xml:space="preserve">Please enter values as a comma separated list. For example: XX, YY, ZZ</t>
      </text>
    </comment>
    <comment authorId="0" ref="AH35">
      <text>
        <t xml:space="preserve">Please enter applicable comma-separated items selected from the set of allowable terms for this attribute. See our data standards for allowable terms</t>
      </text>
    </comment>
    <comment authorId="0" ref="G36">
      <text>
        <t xml:space="preserve">Please enter applicable comma-separated items selected from the set of allowable terms for this attribute. See our data standards for allowable terms</t>
      </text>
    </comment>
    <comment authorId="0" ref="P36">
      <text>
        <t xml:space="preserve">Please enter applicable comma-separated items selected from the set of allowable terms for this attribute. See our data standards for allowable terms</t>
      </text>
    </comment>
    <comment authorId="0" ref="Q36">
      <text>
        <t xml:space="preserve">Please enter values as a comma separated list. For example: XX, YY, ZZ</t>
      </text>
    </comment>
    <comment authorId="0" ref="S36">
      <text>
        <t xml:space="preserve">Please enter applicable comma-separated items selected from the set of allowable terms for this attribute. See our data standards for allowable terms</t>
      </text>
    </comment>
    <comment authorId="0" ref="X36">
      <text>
        <t xml:space="preserve">Please enter applicable comma-separated items selected from the set of allowable terms for this attribute. See our data standards for allowable terms</t>
      </text>
    </comment>
    <comment authorId="0" ref="Y36">
      <text>
        <t xml:space="preserve">Please enter applicable comma-separated items selected from the set of allowable terms for this attribute. See our data standards for allowable terms</t>
      </text>
    </comment>
    <comment authorId="0" ref="AA36">
      <text>
        <t xml:space="preserve">Please enter values as a comma separated list. For example: XX, YY, ZZ</t>
      </text>
    </comment>
    <comment authorId="0" ref="AH36">
      <text>
        <t xml:space="preserve">Please enter applicable comma-separated items selected from the set of allowable terms for this attribute. See our data standards for allowable terms</t>
      </text>
    </comment>
    <comment authorId="0" ref="G37">
      <text>
        <t xml:space="preserve">Please enter applicable comma-separated items selected from the set of allowable terms for this attribute. See our data standards for allowable terms</t>
      </text>
    </comment>
    <comment authorId="0" ref="P37">
      <text>
        <t xml:space="preserve">Please enter applicable comma-separated items selected from the set of allowable terms for this attribute. See our data standards for allowable terms</t>
      </text>
    </comment>
    <comment authorId="0" ref="Q37">
      <text>
        <t xml:space="preserve">Please enter values as a comma separated list. For example: XX, YY, ZZ</t>
      </text>
    </comment>
    <comment authorId="0" ref="S37">
      <text>
        <t xml:space="preserve">Please enter applicable comma-separated items selected from the set of allowable terms for this attribute. See our data standards for allowable terms</t>
      </text>
    </comment>
    <comment authorId="0" ref="X37">
      <text>
        <t xml:space="preserve">Please enter applicable comma-separated items selected from the set of allowable terms for this attribute. See our data standards for allowable terms</t>
      </text>
    </comment>
    <comment authorId="0" ref="Y37">
      <text>
        <t xml:space="preserve">Please enter applicable comma-separated items selected from the set of allowable terms for this attribute. See our data standards for allowable terms</t>
      </text>
    </comment>
    <comment authorId="0" ref="AA37">
      <text>
        <t xml:space="preserve">Please enter values as a comma separated list. For example: XX, YY, ZZ</t>
      </text>
    </comment>
    <comment authorId="0" ref="AH37">
      <text>
        <t xml:space="preserve">Please enter applicable comma-separated items selected from the set of allowable terms for this attribute. See our data standards for allowable terms</t>
      </text>
    </comment>
    <comment authorId="0" ref="G38">
      <text>
        <t xml:space="preserve">Please enter applicable comma-separated items selected from the set of allowable terms for this attribute. See our data standards for allowable terms</t>
      </text>
    </comment>
    <comment authorId="0" ref="P38">
      <text>
        <t xml:space="preserve">Please enter applicable comma-separated items selected from the set of allowable terms for this attribute. See our data standards for allowable terms</t>
      </text>
    </comment>
    <comment authorId="0" ref="Q38">
      <text>
        <t xml:space="preserve">Please enter values as a comma separated list. For example: XX, YY, ZZ</t>
      </text>
    </comment>
    <comment authorId="0" ref="S38">
      <text>
        <t xml:space="preserve">Please enter applicable comma-separated items selected from the set of allowable terms for this attribute. See our data standards for allowable terms</t>
      </text>
    </comment>
    <comment authorId="0" ref="X38">
      <text>
        <t xml:space="preserve">Please enter applicable comma-separated items selected from the set of allowable terms for this attribute. See our data standards for allowable terms</t>
      </text>
    </comment>
    <comment authorId="0" ref="Y38">
      <text>
        <t xml:space="preserve">Please enter applicable comma-separated items selected from the set of allowable terms for this attribute. See our data standards for allowable terms</t>
      </text>
    </comment>
    <comment authorId="0" ref="AA38">
      <text>
        <t xml:space="preserve">Please enter values as a comma separated list. For example: XX, YY, ZZ</t>
      </text>
    </comment>
    <comment authorId="0" ref="AH38">
      <text>
        <t xml:space="preserve">Please enter applicable comma-separated items selected from the set of allowable terms for this attribute. See our data standards for allowable terms</t>
      </text>
    </comment>
    <comment authorId="0" ref="G39">
      <text>
        <t xml:space="preserve">Please enter applicable comma-separated items selected from the set of allowable terms for this attribute. See our data standards for allowable terms</t>
      </text>
    </comment>
    <comment authorId="0" ref="P39">
      <text>
        <t xml:space="preserve">Please enter applicable comma-separated items selected from the set of allowable terms for this attribute. See our data standards for allowable terms</t>
      </text>
    </comment>
    <comment authorId="0" ref="Q39">
      <text>
        <t xml:space="preserve">Please enter values as a comma separated list. For example: XX, YY, ZZ</t>
      </text>
    </comment>
    <comment authorId="0" ref="S39">
      <text>
        <t xml:space="preserve">Please enter applicable comma-separated items selected from the set of allowable terms for this attribute. See our data standards for allowable terms</t>
      </text>
    </comment>
    <comment authorId="0" ref="X39">
      <text>
        <t xml:space="preserve">Please enter applicable comma-separated items selected from the set of allowable terms for this attribute. See our data standards for allowable terms</t>
      </text>
    </comment>
    <comment authorId="0" ref="Y39">
      <text>
        <t xml:space="preserve">Please enter applicable comma-separated items selected from the set of allowable terms for this attribute. See our data standards for allowable terms</t>
      </text>
    </comment>
    <comment authorId="0" ref="AA39">
      <text>
        <t xml:space="preserve">Please enter values as a comma separated list. For example: XX, YY, ZZ</t>
      </text>
    </comment>
    <comment authorId="0" ref="AH39">
      <text>
        <t xml:space="preserve">Please enter applicable comma-separated items selected from the set of allowable terms for this attribute. See our data standards for allowable terms</t>
      </text>
    </comment>
    <comment authorId="0" ref="G40">
      <text>
        <t xml:space="preserve">Please enter applicable comma-separated items selected from the set of allowable terms for this attribute. See our data standards for allowable terms</t>
      </text>
    </comment>
    <comment authorId="0" ref="P40">
      <text>
        <t xml:space="preserve">Please enter applicable comma-separated items selected from the set of allowable terms for this attribute. See our data standards for allowable terms</t>
      </text>
    </comment>
    <comment authorId="0" ref="Q40">
      <text>
        <t xml:space="preserve">Please enter values as a comma separated list. For example: XX, YY, ZZ</t>
      </text>
    </comment>
    <comment authorId="0" ref="S40">
      <text>
        <t xml:space="preserve">Please enter applicable comma-separated items selected from the set of allowable terms for this attribute. See our data standards for allowable terms</t>
      </text>
    </comment>
    <comment authorId="0" ref="X40">
      <text>
        <t xml:space="preserve">Please enter applicable comma-separated items selected from the set of allowable terms for this attribute. See our data standards for allowable terms</t>
      </text>
    </comment>
    <comment authorId="0" ref="Y40">
      <text>
        <t xml:space="preserve">Please enter applicable comma-separated items selected from the set of allowable terms for this attribute. See our data standards for allowable terms</t>
      </text>
    </comment>
    <comment authorId="0" ref="AA40">
      <text>
        <t xml:space="preserve">Please enter values as a comma separated list. For example: XX, YY, ZZ</t>
      </text>
    </comment>
    <comment authorId="0" ref="AH40">
      <text>
        <t xml:space="preserve">Please enter applicable comma-separated items selected from the set of allowable terms for this attribute. See our data standards for allowable terms</t>
      </text>
    </comment>
    <comment authorId="0" ref="G41">
      <text>
        <t xml:space="preserve">Please enter applicable comma-separated items selected from the set of allowable terms for this attribute. See our data standards for allowable terms</t>
      </text>
    </comment>
    <comment authorId="0" ref="P41">
      <text>
        <t xml:space="preserve">Please enter applicable comma-separated items selected from the set of allowable terms for this attribute. See our data standards for allowable terms</t>
      </text>
    </comment>
    <comment authorId="0" ref="Q41">
      <text>
        <t xml:space="preserve">Please enter values as a comma separated list. For example: XX, YY, ZZ</t>
      </text>
    </comment>
    <comment authorId="0" ref="S41">
      <text>
        <t xml:space="preserve">Please enter applicable comma-separated items selected from the set of allowable terms for this attribute. See our data standards for allowable terms</t>
      </text>
    </comment>
    <comment authorId="0" ref="X41">
      <text>
        <t xml:space="preserve">Please enter applicable comma-separated items selected from the set of allowable terms for this attribute. See our data standards for allowable terms</t>
      </text>
    </comment>
    <comment authorId="0" ref="Y41">
      <text>
        <t xml:space="preserve">Please enter applicable comma-separated items selected from the set of allowable terms for this attribute. See our data standards for allowable terms</t>
      </text>
    </comment>
    <comment authorId="0" ref="AA41">
      <text>
        <t xml:space="preserve">Please enter values as a comma separated list. For example: XX, YY, ZZ</t>
      </text>
    </comment>
    <comment authorId="0" ref="AH41">
      <text>
        <t xml:space="preserve">Please enter applicable comma-separated items selected from the set of allowable terms for this attribute. See our data standards for allowable terms</t>
      </text>
    </comment>
    <comment authorId="0" ref="G42">
      <text>
        <t xml:space="preserve">Please enter applicable comma-separated items selected from the set of allowable terms for this attribute. See our data standards for allowable terms</t>
      </text>
    </comment>
    <comment authorId="0" ref="P42">
      <text>
        <t xml:space="preserve">Please enter applicable comma-separated items selected from the set of allowable terms for this attribute. See our data standards for allowable terms</t>
      </text>
    </comment>
    <comment authorId="0" ref="Q42">
      <text>
        <t xml:space="preserve">Please enter values as a comma separated list. For example: XX, YY, ZZ</t>
      </text>
    </comment>
    <comment authorId="0" ref="S42">
      <text>
        <t xml:space="preserve">Please enter applicable comma-separated items selected from the set of allowable terms for this attribute. See our data standards for allowable terms</t>
      </text>
    </comment>
    <comment authorId="0" ref="X42">
      <text>
        <t xml:space="preserve">Please enter applicable comma-separated items selected from the set of allowable terms for this attribute. See our data standards for allowable terms</t>
      </text>
    </comment>
    <comment authorId="0" ref="Y42">
      <text>
        <t xml:space="preserve">Please enter applicable comma-separated items selected from the set of allowable terms for this attribute. See our data standards for allowable terms</t>
      </text>
    </comment>
    <comment authorId="0" ref="AA42">
      <text>
        <t xml:space="preserve">Please enter values as a comma separated list. For example: XX, YY, ZZ</t>
      </text>
    </comment>
    <comment authorId="0" ref="AH42">
      <text>
        <t xml:space="preserve">Please enter applicable comma-separated items selected from the set of allowable terms for this attribute. See our data standards for allowable terms</t>
      </text>
    </comment>
    <comment authorId="0" ref="G43">
      <text>
        <t xml:space="preserve">Please enter applicable comma-separated items selected from the set of allowable terms for this attribute. See our data standards for allowable terms</t>
      </text>
    </comment>
    <comment authorId="0" ref="P43">
      <text>
        <t xml:space="preserve">Please enter applicable comma-separated items selected from the set of allowable terms for this attribute. See our data standards for allowable terms</t>
      </text>
    </comment>
    <comment authorId="0" ref="Q43">
      <text>
        <t xml:space="preserve">Please enter values as a comma separated list. For example: XX, YY, ZZ</t>
      </text>
    </comment>
    <comment authorId="0" ref="S43">
      <text>
        <t xml:space="preserve">Please enter applicable comma-separated items selected from the set of allowable terms for this attribute. See our data standards for allowable terms</t>
      </text>
    </comment>
    <comment authorId="0" ref="X43">
      <text>
        <t xml:space="preserve">Please enter applicable comma-separated items selected from the set of allowable terms for this attribute. See our data standards for allowable terms</t>
      </text>
    </comment>
    <comment authorId="0" ref="Y43">
      <text>
        <t xml:space="preserve">Please enter applicable comma-separated items selected from the set of allowable terms for this attribute. See our data standards for allowable terms</t>
      </text>
    </comment>
    <comment authorId="0" ref="AA43">
      <text>
        <t xml:space="preserve">Please enter values as a comma separated list. For example: XX, YY, ZZ</t>
      </text>
    </comment>
    <comment authorId="0" ref="AH43">
      <text>
        <t xml:space="preserve">Please enter applicable comma-separated items selected from the set of allowable terms for this attribute. See our data standards for allowable terms</t>
      </text>
    </comment>
    <comment authorId="0" ref="G44">
      <text>
        <t xml:space="preserve">Please enter applicable comma-separated items selected from the set of allowable terms for this attribute. See our data standards for allowable terms</t>
      </text>
    </comment>
    <comment authorId="0" ref="P44">
      <text>
        <t xml:space="preserve">Please enter applicable comma-separated items selected from the set of allowable terms for this attribute. See our data standards for allowable terms</t>
      </text>
    </comment>
    <comment authorId="0" ref="Q44">
      <text>
        <t xml:space="preserve">Please enter values as a comma separated list. For example: XX, YY, ZZ</t>
      </text>
    </comment>
    <comment authorId="0" ref="S44">
      <text>
        <t xml:space="preserve">Please enter applicable comma-separated items selected from the set of allowable terms for this attribute. See our data standards for allowable terms</t>
      </text>
    </comment>
    <comment authorId="0" ref="X44">
      <text>
        <t xml:space="preserve">Please enter applicable comma-separated items selected from the set of allowable terms for this attribute. See our data standards for allowable terms</t>
      </text>
    </comment>
    <comment authorId="0" ref="Y44">
      <text>
        <t xml:space="preserve">Please enter applicable comma-separated items selected from the set of allowable terms for this attribute. See our data standards for allowable terms</t>
      </text>
    </comment>
    <comment authorId="0" ref="AA44">
      <text>
        <t xml:space="preserve">Please enter values as a comma separated list. For example: XX, YY, ZZ</t>
      </text>
    </comment>
    <comment authorId="0" ref="AH44">
      <text>
        <t xml:space="preserve">Please enter applicable comma-separated items selected from the set of allowable terms for this attribute. See our data standards for allowable terms</t>
      </text>
    </comment>
    <comment authorId="0" ref="G45">
      <text>
        <t xml:space="preserve">Please enter applicable comma-separated items selected from the set of allowable terms for this attribute. See our data standards for allowable terms</t>
      </text>
    </comment>
    <comment authorId="0" ref="P45">
      <text>
        <t xml:space="preserve">Please enter applicable comma-separated items selected from the set of allowable terms for this attribute. See our data standards for allowable terms</t>
      </text>
    </comment>
    <comment authorId="0" ref="Q45">
      <text>
        <t xml:space="preserve">Please enter values as a comma separated list. For example: XX, YY, ZZ</t>
      </text>
    </comment>
    <comment authorId="0" ref="S45">
      <text>
        <t xml:space="preserve">Please enter applicable comma-separated items selected from the set of allowable terms for this attribute. See our data standards for allowable terms</t>
      </text>
    </comment>
    <comment authorId="0" ref="X45">
      <text>
        <t xml:space="preserve">Please enter applicable comma-separated items selected from the set of allowable terms for this attribute. See our data standards for allowable terms</t>
      </text>
    </comment>
    <comment authorId="0" ref="Y45">
      <text>
        <t xml:space="preserve">Please enter applicable comma-separated items selected from the set of allowable terms for this attribute. See our data standards for allowable terms</t>
      </text>
    </comment>
    <comment authorId="0" ref="AA45">
      <text>
        <t xml:space="preserve">Please enter values as a comma separated list. For example: XX, YY, ZZ</t>
      </text>
    </comment>
    <comment authorId="0" ref="AH45">
      <text>
        <t xml:space="preserve">Please enter applicable comma-separated items selected from the set of allowable terms for this attribute. See our data standards for allowable terms</t>
      </text>
    </comment>
    <comment authorId="0" ref="G46">
      <text>
        <t xml:space="preserve">Please enter applicable comma-separated items selected from the set of allowable terms for this attribute. See our data standards for allowable terms</t>
      </text>
    </comment>
    <comment authorId="0" ref="P46">
      <text>
        <t xml:space="preserve">Please enter applicable comma-separated items selected from the set of allowable terms for this attribute. See our data standards for allowable terms</t>
      </text>
    </comment>
    <comment authorId="0" ref="Q46">
      <text>
        <t xml:space="preserve">Please enter values as a comma separated list. For example: XX, YY, ZZ</t>
      </text>
    </comment>
    <comment authorId="0" ref="S46">
      <text>
        <t xml:space="preserve">Please enter applicable comma-separated items selected from the set of allowable terms for this attribute. See our data standards for allowable terms</t>
      </text>
    </comment>
    <comment authorId="0" ref="X46">
      <text>
        <t xml:space="preserve">Please enter applicable comma-separated items selected from the set of allowable terms for this attribute. See our data standards for allowable terms</t>
      </text>
    </comment>
    <comment authorId="0" ref="Y46">
      <text>
        <t xml:space="preserve">Please enter applicable comma-separated items selected from the set of allowable terms for this attribute. See our data standards for allowable terms</t>
      </text>
    </comment>
    <comment authorId="0" ref="AA46">
      <text>
        <t xml:space="preserve">Please enter values as a comma separated list. For example: XX, YY, ZZ</t>
      </text>
    </comment>
    <comment authorId="0" ref="AH46">
      <text>
        <t xml:space="preserve">Please enter applicable comma-separated items selected from the set of allowable terms for this attribute. See our data standards for allowable terms</t>
      </text>
    </comment>
    <comment authorId="0" ref="G47">
      <text>
        <t xml:space="preserve">Please enter applicable comma-separated items selected from the set of allowable terms for this attribute. See our data standards for allowable terms</t>
      </text>
    </comment>
    <comment authorId="0" ref="P47">
      <text>
        <t xml:space="preserve">Please enter applicable comma-separated items selected from the set of allowable terms for this attribute. See our data standards for allowable terms</t>
      </text>
    </comment>
    <comment authorId="0" ref="Q47">
      <text>
        <t xml:space="preserve">Please enter values as a comma separated list. For example: XX, YY, ZZ</t>
      </text>
    </comment>
    <comment authorId="0" ref="S47">
      <text>
        <t xml:space="preserve">Please enter applicable comma-separated items selected from the set of allowable terms for this attribute. See our data standards for allowable terms</t>
      </text>
    </comment>
    <comment authorId="0" ref="X47">
      <text>
        <t xml:space="preserve">Please enter applicable comma-separated items selected from the set of allowable terms for this attribute. See our data standards for allowable terms</t>
      </text>
    </comment>
    <comment authorId="0" ref="Y47">
      <text>
        <t xml:space="preserve">Please enter applicable comma-separated items selected from the set of allowable terms for this attribute. See our data standards for allowable terms</t>
      </text>
    </comment>
    <comment authorId="0" ref="AA47">
      <text>
        <t xml:space="preserve">Please enter values as a comma separated list. For example: XX, YY, ZZ</t>
      </text>
    </comment>
    <comment authorId="0" ref="AH47">
      <text>
        <t xml:space="preserve">Please enter applicable comma-separated items selected from the set of allowable terms for this attribute. See our data standards for allowable terms</t>
      </text>
    </comment>
    <comment authorId="0" ref="G48">
      <text>
        <t xml:space="preserve">Please enter applicable comma-separated items selected from the set of allowable terms for this attribute. See our data standards for allowable terms</t>
      </text>
    </comment>
    <comment authorId="0" ref="P48">
      <text>
        <t xml:space="preserve">Please enter applicable comma-separated items selected from the set of allowable terms for this attribute. See our data standards for allowable terms</t>
      </text>
    </comment>
    <comment authorId="0" ref="Q48">
      <text>
        <t xml:space="preserve">Please enter values as a comma separated list. For example: XX, YY, ZZ</t>
      </text>
    </comment>
    <comment authorId="0" ref="S48">
      <text>
        <t xml:space="preserve">Please enter applicable comma-separated items selected from the set of allowable terms for this attribute. See our data standards for allowable terms</t>
      </text>
    </comment>
    <comment authorId="0" ref="X48">
      <text>
        <t xml:space="preserve">Please enter applicable comma-separated items selected from the set of allowable terms for this attribute. See our data standards for allowable terms</t>
      </text>
    </comment>
    <comment authorId="0" ref="Y48">
      <text>
        <t xml:space="preserve">Please enter applicable comma-separated items selected from the set of allowable terms for this attribute. See our data standards for allowable terms</t>
      </text>
    </comment>
    <comment authorId="0" ref="AA48">
      <text>
        <t xml:space="preserve">Please enter values as a comma separated list. For example: XX, YY, ZZ</t>
      </text>
    </comment>
    <comment authorId="0" ref="AH48">
      <text>
        <t xml:space="preserve">Please enter applicable comma-separated items selected from the set of allowable terms for this attribute. See our data standards for allowable terms</t>
      </text>
    </comment>
    <comment authorId="0" ref="G49">
      <text>
        <t xml:space="preserve">Please enter applicable comma-separated items selected from the set of allowable terms for this attribute. See our data standards for allowable terms</t>
      </text>
    </comment>
    <comment authorId="0" ref="P49">
      <text>
        <t xml:space="preserve">Please enter applicable comma-separated items selected from the set of allowable terms for this attribute. See our data standards for allowable terms</t>
      </text>
    </comment>
    <comment authorId="0" ref="Q49">
      <text>
        <t xml:space="preserve">Please enter values as a comma separated list. For example: XX, YY, ZZ</t>
      </text>
    </comment>
    <comment authorId="0" ref="S49">
      <text>
        <t xml:space="preserve">Please enter applicable comma-separated items selected from the set of allowable terms for this attribute. See our data standards for allowable terms</t>
      </text>
    </comment>
    <comment authorId="0" ref="X49">
      <text>
        <t xml:space="preserve">Please enter applicable comma-separated items selected from the set of allowable terms for this attribute. See our data standards for allowable terms</t>
      </text>
    </comment>
    <comment authorId="0" ref="Y49">
      <text>
        <t xml:space="preserve">Please enter applicable comma-separated items selected from the set of allowable terms for this attribute. See our data standards for allowable terms</t>
      </text>
    </comment>
    <comment authorId="0" ref="AA49">
      <text>
        <t xml:space="preserve">Please enter values as a comma separated list. For example: XX, YY, ZZ</t>
      </text>
    </comment>
    <comment authorId="0" ref="AH49">
      <text>
        <t xml:space="preserve">Please enter applicable comma-separated items selected from the set of allowable terms for this attribute. See our data standards for allowable terms</t>
      </text>
    </comment>
    <comment authorId="0" ref="G50">
      <text>
        <t xml:space="preserve">Please enter applicable comma-separated items selected from the set of allowable terms for this attribute. See our data standards for allowable terms</t>
      </text>
    </comment>
    <comment authorId="0" ref="P50">
      <text>
        <t xml:space="preserve">Please enter applicable comma-separated items selected from the set of allowable terms for this attribute. See our data standards for allowable terms</t>
      </text>
    </comment>
    <comment authorId="0" ref="Q50">
      <text>
        <t xml:space="preserve">Please enter values as a comma separated list. For example: XX, YY, ZZ</t>
      </text>
    </comment>
    <comment authorId="0" ref="S50">
      <text>
        <t xml:space="preserve">Please enter applicable comma-separated items selected from the set of allowable terms for this attribute. See our data standards for allowable terms</t>
      </text>
    </comment>
    <comment authorId="0" ref="X50">
      <text>
        <t xml:space="preserve">Please enter applicable comma-separated items selected from the set of allowable terms for this attribute. See our data standards for allowable terms</t>
      </text>
    </comment>
    <comment authorId="0" ref="Y50">
      <text>
        <t xml:space="preserve">Please enter applicable comma-separated items selected from the set of allowable terms for this attribute. See our data standards for allowable terms</t>
      </text>
    </comment>
    <comment authorId="0" ref="AA50">
      <text>
        <t xml:space="preserve">Please enter values as a comma separated list. For example: XX, YY, ZZ</t>
      </text>
    </comment>
    <comment authorId="0" ref="AH50">
      <text>
        <t xml:space="preserve">Please enter applicable comma-separated items selected from the set of allowable terms for this attribute. See our data standards for allowable terms</t>
      </text>
    </comment>
    <comment authorId="0" ref="G51">
      <text>
        <t xml:space="preserve">Please enter applicable comma-separated items selected from the set of allowable terms for this attribute. See our data standards for allowable terms</t>
      </text>
    </comment>
    <comment authorId="0" ref="P51">
      <text>
        <t xml:space="preserve">Please enter applicable comma-separated items selected from the set of allowable terms for this attribute. See our data standards for allowable terms</t>
      </text>
    </comment>
    <comment authorId="0" ref="Q51">
      <text>
        <t xml:space="preserve">Please enter values as a comma separated list. For example: XX, YY, ZZ</t>
      </text>
    </comment>
    <comment authorId="0" ref="S51">
      <text>
        <t xml:space="preserve">Please enter applicable comma-separated items selected from the set of allowable terms for this attribute. See our data standards for allowable terms</t>
      </text>
    </comment>
    <comment authorId="0" ref="X51">
      <text>
        <t xml:space="preserve">Please enter applicable comma-separated items selected from the set of allowable terms for this attribute. See our data standards for allowable terms</t>
      </text>
    </comment>
    <comment authorId="0" ref="Y51">
      <text>
        <t xml:space="preserve">Please enter applicable comma-separated items selected from the set of allowable terms for this attribute. See our data standards for allowable terms</t>
      </text>
    </comment>
    <comment authorId="0" ref="AA51">
      <text>
        <t xml:space="preserve">Please enter values as a comma separated list. For example: XX, YY, ZZ</t>
      </text>
    </comment>
    <comment authorId="0" ref="AH51">
      <text>
        <t xml:space="preserve">Please enter applicable comma-separated items selected from the set of allowable terms for this attribute. See our data standards for allowable terms</t>
      </text>
    </comment>
    <comment authorId="0" ref="G52">
      <text>
        <t xml:space="preserve">Please enter applicable comma-separated items selected from the set of allowable terms for this attribute. See our data standards for allowable terms</t>
      </text>
    </comment>
    <comment authorId="0" ref="P52">
      <text>
        <t xml:space="preserve">Please enter applicable comma-separated items selected from the set of allowable terms for this attribute. See our data standards for allowable terms</t>
      </text>
    </comment>
    <comment authorId="0" ref="Q52">
      <text>
        <t xml:space="preserve">Please enter values as a comma separated list. For example: XX, YY, ZZ</t>
      </text>
    </comment>
    <comment authorId="0" ref="S52">
      <text>
        <t xml:space="preserve">Please enter applicable comma-separated items selected from the set of allowable terms for this attribute. See our data standards for allowable terms</t>
      </text>
    </comment>
    <comment authorId="0" ref="X52">
      <text>
        <t xml:space="preserve">Please enter applicable comma-separated items selected from the set of allowable terms for this attribute. See our data standards for allowable terms</t>
      </text>
    </comment>
    <comment authorId="0" ref="Y52">
      <text>
        <t xml:space="preserve">Please enter applicable comma-separated items selected from the set of allowable terms for this attribute. See our data standards for allowable terms</t>
      </text>
    </comment>
    <comment authorId="0" ref="AA52">
      <text>
        <t xml:space="preserve">Please enter values as a comma separated list. For example: XX, YY, ZZ</t>
      </text>
    </comment>
    <comment authorId="0" ref="AH52">
      <text>
        <t xml:space="preserve">Please enter applicable comma-separated items selected from the set of allowable terms for this attribute. See our data standards for allowable terms</t>
      </text>
    </comment>
    <comment authorId="0" ref="G53">
      <text>
        <t xml:space="preserve">Please enter applicable comma-separated items selected from the set of allowable terms for this attribute. See our data standards for allowable terms</t>
      </text>
    </comment>
    <comment authorId="0" ref="P53">
      <text>
        <t xml:space="preserve">Please enter applicable comma-separated items selected from the set of allowable terms for this attribute. See our data standards for allowable terms</t>
      </text>
    </comment>
    <comment authorId="0" ref="Q53">
      <text>
        <t xml:space="preserve">Please enter values as a comma separated list. For example: XX, YY, ZZ</t>
      </text>
    </comment>
    <comment authorId="0" ref="S53">
      <text>
        <t xml:space="preserve">Please enter applicable comma-separated items selected from the set of allowable terms for this attribute. See our data standards for allowable terms</t>
      </text>
    </comment>
    <comment authorId="0" ref="X53">
      <text>
        <t xml:space="preserve">Please enter applicable comma-separated items selected from the set of allowable terms for this attribute. See our data standards for allowable terms</t>
      </text>
    </comment>
    <comment authorId="0" ref="Y53">
      <text>
        <t xml:space="preserve">Please enter applicable comma-separated items selected from the set of allowable terms for this attribute. See our data standards for allowable terms</t>
      </text>
    </comment>
    <comment authorId="0" ref="AA53">
      <text>
        <t xml:space="preserve">Please enter values as a comma separated list. For example: XX, YY, ZZ</t>
      </text>
    </comment>
    <comment authorId="0" ref="AH53">
      <text>
        <t xml:space="preserve">Please enter applicable comma-separated items selected from the set of allowable terms for this attribute. See our data standards for allowable terms</t>
      </text>
    </comment>
    <comment authorId="0" ref="G54">
      <text>
        <t xml:space="preserve">Please enter applicable comma-separated items selected from the set of allowable terms for this attribute. See our data standards for allowable terms</t>
      </text>
    </comment>
    <comment authorId="0" ref="P54">
      <text>
        <t xml:space="preserve">Please enter applicable comma-separated items selected from the set of allowable terms for this attribute. See our data standards for allowable terms</t>
      </text>
    </comment>
    <comment authorId="0" ref="Q54">
      <text>
        <t xml:space="preserve">Please enter values as a comma separated list. For example: XX, YY, ZZ</t>
      </text>
    </comment>
    <comment authorId="0" ref="S54">
      <text>
        <t xml:space="preserve">Please enter applicable comma-separated items selected from the set of allowable terms for this attribute. See our data standards for allowable terms</t>
      </text>
    </comment>
    <comment authorId="0" ref="X54">
      <text>
        <t xml:space="preserve">Please enter applicable comma-separated items selected from the set of allowable terms for this attribute. See our data standards for allowable terms</t>
      </text>
    </comment>
    <comment authorId="0" ref="Y54">
      <text>
        <t xml:space="preserve">Please enter applicable comma-separated items selected from the set of allowable terms for this attribute. See our data standards for allowable terms</t>
      </text>
    </comment>
    <comment authorId="0" ref="AA54">
      <text>
        <t xml:space="preserve">Please enter values as a comma separated list. For example: XX, YY, ZZ</t>
      </text>
    </comment>
    <comment authorId="0" ref="AH54">
      <text>
        <t xml:space="preserve">Please enter applicable comma-separated items selected from the set of allowable terms for this attribute. See our data standards for allowable terms</t>
      </text>
    </comment>
    <comment authorId="0" ref="G55">
      <text>
        <t xml:space="preserve">Please enter applicable comma-separated items selected from the set of allowable terms for this attribute. See our data standards for allowable terms</t>
      </text>
    </comment>
    <comment authorId="0" ref="P55">
      <text>
        <t xml:space="preserve">Please enter applicable comma-separated items selected from the set of allowable terms for this attribute. See our data standards for allowable terms</t>
      </text>
    </comment>
    <comment authorId="0" ref="Q55">
      <text>
        <t xml:space="preserve">Please enter values as a comma separated list. For example: XX, YY, ZZ</t>
      </text>
    </comment>
    <comment authorId="0" ref="S55">
      <text>
        <t xml:space="preserve">Please enter applicable comma-separated items selected from the set of allowable terms for this attribute. See our data standards for allowable terms</t>
      </text>
    </comment>
    <comment authorId="0" ref="X55">
      <text>
        <t xml:space="preserve">Please enter applicable comma-separated items selected from the set of allowable terms for this attribute. See our data standards for allowable terms</t>
      </text>
    </comment>
    <comment authorId="0" ref="Y55">
      <text>
        <t xml:space="preserve">Please enter applicable comma-separated items selected from the set of allowable terms for this attribute. See our data standards for allowable terms</t>
      </text>
    </comment>
    <comment authorId="0" ref="AA55">
      <text>
        <t xml:space="preserve">Please enter values as a comma separated list. For example: XX, YY, ZZ</t>
      </text>
    </comment>
    <comment authorId="0" ref="AH55">
      <text>
        <t xml:space="preserve">Please enter applicable comma-separated items selected from the set of allowable terms for this attribute. See our data standards for allowable terms</t>
      </text>
    </comment>
    <comment authorId="0" ref="G56">
      <text>
        <t xml:space="preserve">Please enter applicable comma-separated items selected from the set of allowable terms for this attribute. See our data standards for allowable terms</t>
      </text>
    </comment>
    <comment authorId="0" ref="P56">
      <text>
        <t xml:space="preserve">Please enter applicable comma-separated items selected from the set of allowable terms for this attribute. See our data standards for allowable terms</t>
      </text>
    </comment>
    <comment authorId="0" ref="Q56">
      <text>
        <t xml:space="preserve">Please enter values as a comma separated list. For example: XX, YY, ZZ</t>
      </text>
    </comment>
    <comment authorId="0" ref="S56">
      <text>
        <t xml:space="preserve">Please enter applicable comma-separated items selected from the set of allowable terms for this attribute. See our data standards for allowable terms</t>
      </text>
    </comment>
    <comment authorId="0" ref="X56">
      <text>
        <t xml:space="preserve">Please enter applicable comma-separated items selected from the set of allowable terms for this attribute. See our data standards for allowable terms</t>
      </text>
    </comment>
    <comment authorId="0" ref="Y56">
      <text>
        <t xml:space="preserve">Please enter applicable comma-separated items selected from the set of allowable terms for this attribute. See our data standards for allowable terms</t>
      </text>
    </comment>
    <comment authorId="0" ref="AA56">
      <text>
        <t xml:space="preserve">Please enter values as a comma separated list. For example: XX, YY, ZZ</t>
      </text>
    </comment>
    <comment authorId="0" ref="AH56">
      <text>
        <t xml:space="preserve">Please enter applicable comma-separated items selected from the set of allowable terms for this attribute. See our data standards for allowable terms</t>
      </text>
    </comment>
    <comment authorId="0" ref="G57">
      <text>
        <t xml:space="preserve">Please enter applicable comma-separated items selected from the set of allowable terms for this attribute. See our data standards for allowable terms</t>
      </text>
    </comment>
    <comment authorId="0" ref="P57">
      <text>
        <t xml:space="preserve">Please enter applicable comma-separated items selected from the set of allowable terms for this attribute. See our data standards for allowable terms</t>
      </text>
    </comment>
    <comment authorId="0" ref="Q57">
      <text>
        <t xml:space="preserve">Please enter values as a comma separated list. For example: XX, YY, ZZ</t>
      </text>
    </comment>
    <comment authorId="0" ref="S57">
      <text>
        <t xml:space="preserve">Please enter applicable comma-separated items selected from the set of allowable terms for this attribute. See our data standards for allowable terms</t>
      </text>
    </comment>
    <comment authorId="0" ref="X57">
      <text>
        <t xml:space="preserve">Please enter applicable comma-separated items selected from the set of allowable terms for this attribute. See our data standards for allowable terms</t>
      </text>
    </comment>
    <comment authorId="0" ref="Y57">
      <text>
        <t xml:space="preserve">Please enter applicable comma-separated items selected from the set of allowable terms for this attribute. See our data standards for allowable terms</t>
      </text>
    </comment>
    <comment authorId="0" ref="AA57">
      <text>
        <t xml:space="preserve">Please enter values as a comma separated list. For example: XX, YY, ZZ</t>
      </text>
    </comment>
    <comment authorId="0" ref="AH57">
      <text>
        <t xml:space="preserve">Please enter applicable comma-separated items selected from the set of allowable terms for this attribute. See our data standards for allowable terms</t>
      </text>
    </comment>
    <comment authorId="0" ref="G58">
      <text>
        <t xml:space="preserve">Please enter applicable comma-separated items selected from the set of allowable terms for this attribute. See our data standards for allowable terms</t>
      </text>
    </comment>
    <comment authorId="0" ref="P58">
      <text>
        <t xml:space="preserve">Please enter applicable comma-separated items selected from the set of allowable terms for this attribute. See our data standards for allowable terms</t>
      </text>
    </comment>
    <comment authorId="0" ref="Q58">
      <text>
        <t xml:space="preserve">Please enter values as a comma separated list. For example: XX, YY, ZZ</t>
      </text>
    </comment>
    <comment authorId="0" ref="S58">
      <text>
        <t xml:space="preserve">Please enter applicable comma-separated items selected from the set of allowable terms for this attribute. See our data standards for allowable terms</t>
      </text>
    </comment>
    <comment authorId="0" ref="X58">
      <text>
        <t xml:space="preserve">Please enter applicable comma-separated items selected from the set of allowable terms for this attribute. See our data standards for allowable terms</t>
      </text>
    </comment>
    <comment authorId="0" ref="Y58">
      <text>
        <t xml:space="preserve">Please enter applicable comma-separated items selected from the set of allowable terms for this attribute. See our data standards for allowable terms</t>
      </text>
    </comment>
    <comment authorId="0" ref="AA58">
      <text>
        <t xml:space="preserve">Please enter values as a comma separated list. For example: XX, YY, ZZ</t>
      </text>
    </comment>
    <comment authorId="0" ref="AH58">
      <text>
        <t xml:space="preserve">Please enter applicable comma-separated items selected from the set of allowable terms for this attribute. See our data standards for allowable terms</t>
      </text>
    </comment>
    <comment authorId="0" ref="G59">
      <text>
        <t xml:space="preserve">Please enter applicable comma-separated items selected from the set of allowable terms for this attribute. See our data standards for allowable terms</t>
      </text>
    </comment>
    <comment authorId="0" ref="P59">
      <text>
        <t xml:space="preserve">Please enter applicable comma-separated items selected from the set of allowable terms for this attribute. See our data standards for allowable terms</t>
      </text>
    </comment>
    <comment authorId="0" ref="Q59">
      <text>
        <t xml:space="preserve">Please enter values as a comma separated list. For example: XX, YY, ZZ</t>
      </text>
    </comment>
    <comment authorId="0" ref="S59">
      <text>
        <t xml:space="preserve">Please enter applicable comma-separated items selected from the set of allowable terms for this attribute. See our data standards for allowable terms</t>
      </text>
    </comment>
    <comment authorId="0" ref="X59">
      <text>
        <t xml:space="preserve">Please enter applicable comma-separated items selected from the set of allowable terms for this attribute. See our data standards for allowable terms</t>
      </text>
    </comment>
    <comment authorId="0" ref="Y59">
      <text>
        <t xml:space="preserve">Please enter applicable comma-separated items selected from the set of allowable terms for this attribute. See our data standards for allowable terms</t>
      </text>
    </comment>
    <comment authorId="0" ref="AA59">
      <text>
        <t xml:space="preserve">Please enter values as a comma separated list. For example: XX, YY, ZZ</t>
      </text>
    </comment>
    <comment authorId="0" ref="AH59">
      <text>
        <t xml:space="preserve">Please enter applicable comma-separated items selected from the set of allowable terms for this attribute. See our data standards for allowable terms</t>
      </text>
    </comment>
    <comment authorId="0" ref="G60">
      <text>
        <t xml:space="preserve">Please enter applicable comma-separated items selected from the set of allowable terms for this attribute. See our data standards for allowable terms</t>
      </text>
    </comment>
    <comment authorId="0" ref="P60">
      <text>
        <t xml:space="preserve">Please enter applicable comma-separated items selected from the set of allowable terms for this attribute. See our data standards for allowable terms</t>
      </text>
    </comment>
    <comment authorId="0" ref="Q60">
      <text>
        <t xml:space="preserve">Please enter values as a comma separated list. For example: XX, YY, ZZ</t>
      </text>
    </comment>
    <comment authorId="0" ref="S60">
      <text>
        <t xml:space="preserve">Please enter applicable comma-separated items selected from the set of allowable terms for this attribute. See our data standards for allowable terms</t>
      </text>
    </comment>
    <comment authorId="0" ref="X60">
      <text>
        <t xml:space="preserve">Please enter applicable comma-separated items selected from the set of allowable terms for this attribute. See our data standards for allowable terms</t>
      </text>
    </comment>
    <comment authorId="0" ref="Y60">
      <text>
        <t xml:space="preserve">Please enter applicable comma-separated items selected from the set of allowable terms for this attribute. See our data standards for allowable terms</t>
      </text>
    </comment>
    <comment authorId="0" ref="AA60">
      <text>
        <t xml:space="preserve">Please enter values as a comma separated list. For example: XX, YY, ZZ</t>
      </text>
    </comment>
    <comment authorId="0" ref="AH60">
      <text>
        <t xml:space="preserve">Please enter applicable comma-separated items selected from the set of allowable terms for this attribute. See our data standards for allowable terms</t>
      </text>
    </comment>
    <comment authorId="0" ref="G61">
      <text>
        <t xml:space="preserve">Please enter applicable comma-separated items selected from the set of allowable terms for this attribute. See our data standards for allowable terms</t>
      </text>
    </comment>
    <comment authorId="0" ref="P61">
      <text>
        <t xml:space="preserve">Please enter applicable comma-separated items selected from the set of allowable terms for this attribute. See our data standards for allowable terms</t>
      </text>
    </comment>
    <comment authorId="0" ref="Q61">
      <text>
        <t xml:space="preserve">Please enter values as a comma separated list. For example: XX, YY, ZZ</t>
      </text>
    </comment>
    <comment authorId="0" ref="S61">
      <text>
        <t xml:space="preserve">Please enter applicable comma-separated items selected from the set of allowable terms for this attribute. See our data standards for allowable terms</t>
      </text>
    </comment>
    <comment authorId="0" ref="X61">
      <text>
        <t xml:space="preserve">Please enter applicable comma-separated items selected from the set of allowable terms for this attribute. See our data standards for allowable terms</t>
      </text>
    </comment>
    <comment authorId="0" ref="Y61">
      <text>
        <t xml:space="preserve">Please enter applicable comma-separated items selected from the set of allowable terms for this attribute. See our data standards for allowable terms</t>
      </text>
    </comment>
    <comment authorId="0" ref="AA61">
      <text>
        <t xml:space="preserve">Please enter values as a comma separated list. For example: XX, YY, ZZ</t>
      </text>
    </comment>
    <comment authorId="0" ref="AH61">
      <text>
        <t xml:space="preserve">Please enter applicable comma-separated items selected from the set of allowable terms for this attribute. See our data standards for allowable terms</t>
      </text>
    </comment>
    <comment authorId="0" ref="G62">
      <text>
        <t xml:space="preserve">Please enter applicable comma-separated items selected from the set of allowable terms for this attribute. See our data standards for allowable terms</t>
      </text>
    </comment>
    <comment authorId="0" ref="P62">
      <text>
        <t xml:space="preserve">Please enter applicable comma-separated items selected from the set of allowable terms for this attribute. See our data standards for allowable terms</t>
      </text>
    </comment>
    <comment authorId="0" ref="Q62">
      <text>
        <t xml:space="preserve">Please enter values as a comma separated list. For example: XX, YY, ZZ</t>
      </text>
    </comment>
    <comment authorId="0" ref="S62">
      <text>
        <t xml:space="preserve">Please enter applicable comma-separated items selected from the set of allowable terms for this attribute. See our data standards for allowable terms</t>
      </text>
    </comment>
    <comment authorId="0" ref="X62">
      <text>
        <t xml:space="preserve">Please enter applicable comma-separated items selected from the set of allowable terms for this attribute. See our data standards for allowable terms</t>
      </text>
    </comment>
    <comment authorId="0" ref="Y62">
      <text>
        <t xml:space="preserve">Please enter applicable comma-separated items selected from the set of allowable terms for this attribute. See our data standards for allowable terms</t>
      </text>
    </comment>
    <comment authorId="0" ref="AA62">
      <text>
        <t xml:space="preserve">Please enter values as a comma separated list. For example: XX, YY, ZZ</t>
      </text>
    </comment>
    <comment authorId="0" ref="AH62">
      <text>
        <t xml:space="preserve">Please enter applicable comma-separated items selected from the set of allowable terms for this attribute. See our data standards for allowable terms</t>
      </text>
    </comment>
    <comment authorId="0" ref="G63">
      <text>
        <t xml:space="preserve">Please enter applicable comma-separated items selected from the set of allowable terms for this attribute. See our data standards for allowable terms</t>
      </text>
    </comment>
    <comment authorId="0" ref="P63">
      <text>
        <t xml:space="preserve">Please enter applicable comma-separated items selected from the set of allowable terms for this attribute. See our data standards for allowable terms</t>
      </text>
    </comment>
    <comment authorId="0" ref="Q63">
      <text>
        <t xml:space="preserve">Please enter values as a comma separated list. For example: XX, YY, ZZ</t>
      </text>
    </comment>
    <comment authorId="0" ref="S63">
      <text>
        <t xml:space="preserve">Please enter applicable comma-separated items selected from the set of allowable terms for this attribute. See our data standards for allowable terms</t>
      </text>
    </comment>
    <comment authorId="0" ref="X63">
      <text>
        <t xml:space="preserve">Please enter applicable comma-separated items selected from the set of allowable terms for this attribute. See our data standards for allowable terms</t>
      </text>
    </comment>
    <comment authorId="0" ref="Y63">
      <text>
        <t xml:space="preserve">Please enter applicable comma-separated items selected from the set of allowable terms for this attribute. See our data standards for allowable terms</t>
      </text>
    </comment>
    <comment authorId="0" ref="AA63">
      <text>
        <t xml:space="preserve">Please enter values as a comma separated list. For example: XX, YY, ZZ</t>
      </text>
    </comment>
    <comment authorId="0" ref="AH63">
      <text>
        <t xml:space="preserve">Please enter applicable comma-separated items selected from the set of allowable terms for this attribute. See our data standards for allowable terms</t>
      </text>
    </comment>
    <comment authorId="0" ref="G64">
      <text>
        <t xml:space="preserve">Please enter applicable comma-separated items selected from the set of allowable terms for this attribute. See our data standards for allowable terms</t>
      </text>
    </comment>
    <comment authorId="0" ref="P64">
      <text>
        <t xml:space="preserve">Please enter applicable comma-separated items selected from the set of allowable terms for this attribute. See our data standards for allowable terms</t>
      </text>
    </comment>
    <comment authorId="0" ref="Q64">
      <text>
        <t xml:space="preserve">Please enter values as a comma separated list. For example: XX, YY, ZZ</t>
      </text>
    </comment>
    <comment authorId="0" ref="S64">
      <text>
        <t xml:space="preserve">Please enter applicable comma-separated items selected from the set of allowable terms for this attribute. See our data standards for allowable terms</t>
      </text>
    </comment>
    <comment authorId="0" ref="X64">
      <text>
        <t xml:space="preserve">Please enter applicable comma-separated items selected from the set of allowable terms for this attribute. See our data standards for allowable terms</t>
      </text>
    </comment>
    <comment authorId="0" ref="Y64">
      <text>
        <t xml:space="preserve">Please enter applicable comma-separated items selected from the set of allowable terms for this attribute. See our data standards for allowable terms</t>
      </text>
    </comment>
    <comment authorId="0" ref="AA64">
      <text>
        <t xml:space="preserve">Please enter values as a comma separated list. For example: XX, YY, ZZ</t>
      </text>
    </comment>
    <comment authorId="0" ref="AH64">
      <text>
        <t xml:space="preserve">Please enter applicable comma-separated items selected from the set of allowable terms for this attribute. See our data standards for allowable terms</t>
      </text>
    </comment>
    <comment authorId="0" ref="G65">
      <text>
        <t xml:space="preserve">Please enter applicable comma-separated items selected from the set of allowable terms for this attribute. See our data standards for allowable terms</t>
      </text>
    </comment>
    <comment authorId="0" ref="P65">
      <text>
        <t xml:space="preserve">Please enter applicable comma-separated items selected from the set of allowable terms for this attribute. See our data standards for allowable terms</t>
      </text>
    </comment>
    <comment authorId="0" ref="Q65">
      <text>
        <t xml:space="preserve">Please enter values as a comma separated list. For example: XX, YY, ZZ</t>
      </text>
    </comment>
    <comment authorId="0" ref="S65">
      <text>
        <t xml:space="preserve">Please enter applicable comma-separated items selected from the set of allowable terms for this attribute. See our data standards for allowable terms</t>
      </text>
    </comment>
    <comment authorId="0" ref="X65">
      <text>
        <t xml:space="preserve">Please enter applicable comma-separated items selected from the set of allowable terms for this attribute. See our data standards for allowable terms</t>
      </text>
    </comment>
    <comment authorId="0" ref="Y65">
      <text>
        <t xml:space="preserve">Please enter applicable comma-separated items selected from the set of allowable terms for this attribute. See our data standards for allowable terms</t>
      </text>
    </comment>
    <comment authorId="0" ref="AA65">
      <text>
        <t xml:space="preserve">Please enter values as a comma separated list. For example: XX, YY, ZZ</t>
      </text>
    </comment>
    <comment authorId="0" ref="AH65">
      <text>
        <t xml:space="preserve">Please enter applicable comma-separated items selected from the set of allowable terms for this attribute. See our data standards for allowable terms</t>
      </text>
    </comment>
    <comment authorId="0" ref="G66">
      <text>
        <t xml:space="preserve">Please enter applicable comma-separated items selected from the set of allowable terms for this attribute. See our data standards for allowable terms</t>
      </text>
    </comment>
    <comment authorId="0" ref="P66">
      <text>
        <t xml:space="preserve">Please enter applicable comma-separated items selected from the set of allowable terms for this attribute. See our data standards for allowable terms</t>
      </text>
    </comment>
    <comment authorId="0" ref="Q66">
      <text>
        <t xml:space="preserve">Please enter values as a comma separated list. For example: XX, YY, ZZ</t>
      </text>
    </comment>
    <comment authorId="0" ref="S66">
      <text>
        <t xml:space="preserve">Please enter applicable comma-separated items selected from the set of allowable terms for this attribute. See our data standards for allowable terms</t>
      </text>
    </comment>
    <comment authorId="0" ref="X66">
      <text>
        <t xml:space="preserve">Please enter applicable comma-separated items selected from the set of allowable terms for this attribute. See our data standards for allowable terms</t>
      </text>
    </comment>
    <comment authorId="0" ref="Y66">
      <text>
        <t xml:space="preserve">Please enter applicable comma-separated items selected from the set of allowable terms for this attribute. See our data standards for allowable terms</t>
      </text>
    </comment>
    <comment authorId="0" ref="AA66">
      <text>
        <t xml:space="preserve">Please enter values as a comma separated list. For example: XX, YY, ZZ</t>
      </text>
    </comment>
    <comment authorId="0" ref="AH66">
      <text>
        <t xml:space="preserve">Please enter applicable comma-separated items selected from the set of allowable terms for this attribute. See our data standards for allowable terms</t>
      </text>
    </comment>
    <comment authorId="0" ref="G67">
      <text>
        <t xml:space="preserve">Please enter applicable comma-separated items selected from the set of allowable terms for this attribute. See our data standards for allowable terms</t>
      </text>
    </comment>
    <comment authorId="0" ref="P67">
      <text>
        <t xml:space="preserve">Please enter applicable comma-separated items selected from the set of allowable terms for this attribute. See our data standards for allowable terms</t>
      </text>
    </comment>
    <comment authorId="0" ref="Q67">
      <text>
        <t xml:space="preserve">Please enter values as a comma separated list. For example: XX, YY, ZZ</t>
      </text>
    </comment>
    <comment authorId="0" ref="S67">
      <text>
        <t xml:space="preserve">Please enter applicable comma-separated items selected from the set of allowable terms for this attribute. See our data standards for allowable terms</t>
      </text>
    </comment>
    <comment authorId="0" ref="X67">
      <text>
        <t xml:space="preserve">Please enter applicable comma-separated items selected from the set of allowable terms for this attribute. See our data standards for allowable terms</t>
      </text>
    </comment>
    <comment authorId="0" ref="Y67">
      <text>
        <t xml:space="preserve">Please enter applicable comma-separated items selected from the set of allowable terms for this attribute. See our data standards for allowable terms</t>
      </text>
    </comment>
    <comment authorId="0" ref="AA67">
      <text>
        <t xml:space="preserve">Please enter values as a comma separated list. For example: XX, YY, ZZ</t>
      </text>
    </comment>
    <comment authorId="0" ref="AH67">
      <text>
        <t xml:space="preserve">Please enter applicable comma-separated items selected from the set of allowable terms for this attribute. See our data standards for allowable terms</t>
      </text>
    </comment>
    <comment authorId="0" ref="G68">
      <text>
        <t xml:space="preserve">Please enter applicable comma-separated items selected from the set of allowable terms for this attribute. See our data standards for allowable terms</t>
      </text>
    </comment>
    <comment authorId="0" ref="P68">
      <text>
        <t xml:space="preserve">Please enter applicable comma-separated items selected from the set of allowable terms for this attribute. See our data standards for allowable terms</t>
      </text>
    </comment>
    <comment authorId="0" ref="Q68">
      <text>
        <t xml:space="preserve">Please enter values as a comma separated list. For example: XX, YY, ZZ</t>
      </text>
    </comment>
    <comment authorId="0" ref="S68">
      <text>
        <t xml:space="preserve">Please enter applicable comma-separated items selected from the set of allowable terms for this attribute. See our data standards for allowable terms</t>
      </text>
    </comment>
    <comment authorId="0" ref="X68">
      <text>
        <t xml:space="preserve">Please enter applicable comma-separated items selected from the set of allowable terms for this attribute. See our data standards for allowable terms</t>
      </text>
    </comment>
    <comment authorId="0" ref="Y68">
      <text>
        <t xml:space="preserve">Please enter applicable comma-separated items selected from the set of allowable terms for this attribute. See our data standards for allowable terms</t>
      </text>
    </comment>
    <comment authorId="0" ref="AA68">
      <text>
        <t xml:space="preserve">Please enter values as a comma separated list. For example: XX, YY, ZZ</t>
      </text>
    </comment>
    <comment authorId="0" ref="AH68">
      <text>
        <t xml:space="preserve">Please enter applicable comma-separated items selected from the set of allowable terms for this attribute. See our data standards for allowable terms</t>
      </text>
    </comment>
    <comment authorId="0" ref="G69">
      <text>
        <t xml:space="preserve">Please enter applicable comma-separated items selected from the set of allowable terms for this attribute. See our data standards for allowable terms</t>
      </text>
    </comment>
    <comment authorId="0" ref="P69">
      <text>
        <t xml:space="preserve">Please enter applicable comma-separated items selected from the set of allowable terms for this attribute. See our data standards for allowable terms</t>
      </text>
    </comment>
    <comment authorId="0" ref="Q69">
      <text>
        <t xml:space="preserve">Please enter values as a comma separated list. For example: XX, YY, ZZ</t>
      </text>
    </comment>
    <comment authorId="0" ref="S69">
      <text>
        <t xml:space="preserve">Please enter applicable comma-separated items selected from the set of allowable terms for this attribute. See our data standards for allowable terms</t>
      </text>
    </comment>
    <comment authorId="0" ref="X69">
      <text>
        <t xml:space="preserve">Please enter applicable comma-separated items selected from the set of allowable terms for this attribute. See our data standards for allowable terms</t>
      </text>
    </comment>
    <comment authorId="0" ref="Y69">
      <text>
        <t xml:space="preserve">Please enter applicable comma-separated items selected from the set of allowable terms for this attribute. See our data standards for allowable terms</t>
      </text>
    </comment>
    <comment authorId="0" ref="AA69">
      <text>
        <t xml:space="preserve">Please enter values as a comma separated list. For example: XX, YY, ZZ</t>
      </text>
    </comment>
    <comment authorId="0" ref="AH69">
      <text>
        <t xml:space="preserve">Please enter applicable comma-separated items selected from the set of allowable terms for this attribute. See our data standards for allowable terms</t>
      </text>
    </comment>
    <comment authorId="0" ref="G70">
      <text>
        <t xml:space="preserve">Please enter applicable comma-separated items selected from the set of allowable terms for this attribute. See our data standards for allowable terms</t>
      </text>
    </comment>
    <comment authorId="0" ref="P70">
      <text>
        <t xml:space="preserve">Please enter applicable comma-separated items selected from the set of allowable terms for this attribute. See our data standards for allowable terms</t>
      </text>
    </comment>
    <comment authorId="0" ref="Q70">
      <text>
        <t xml:space="preserve">Please enter values as a comma separated list. For example: XX, YY, ZZ</t>
      </text>
    </comment>
    <comment authorId="0" ref="S70">
      <text>
        <t xml:space="preserve">Please enter applicable comma-separated items selected from the set of allowable terms for this attribute. See our data standards for allowable terms</t>
      </text>
    </comment>
    <comment authorId="0" ref="X70">
      <text>
        <t xml:space="preserve">Please enter applicable comma-separated items selected from the set of allowable terms for this attribute. See our data standards for allowable terms</t>
      </text>
    </comment>
    <comment authorId="0" ref="Y70">
      <text>
        <t xml:space="preserve">Please enter applicable comma-separated items selected from the set of allowable terms for this attribute. See our data standards for allowable terms</t>
      </text>
    </comment>
    <comment authorId="0" ref="AA70">
      <text>
        <t xml:space="preserve">Please enter values as a comma separated list. For example: XX, YY, ZZ</t>
      </text>
    </comment>
    <comment authorId="0" ref="AH70">
      <text>
        <t xml:space="preserve">Please enter applicable comma-separated items selected from the set of allowable terms for this attribute. See our data standards for allowable terms</t>
      </text>
    </comment>
    <comment authorId="0" ref="G71">
      <text>
        <t xml:space="preserve">Please enter applicable comma-separated items selected from the set of allowable terms for this attribute. See our data standards for allowable terms</t>
      </text>
    </comment>
    <comment authorId="0" ref="P71">
      <text>
        <t xml:space="preserve">Please enter applicable comma-separated items selected from the set of allowable terms for this attribute. See our data standards for allowable terms</t>
      </text>
    </comment>
    <comment authorId="0" ref="Q71">
      <text>
        <t xml:space="preserve">Please enter values as a comma separated list. For example: XX, YY, ZZ</t>
      </text>
    </comment>
    <comment authorId="0" ref="S71">
      <text>
        <t xml:space="preserve">Please enter applicable comma-separated items selected from the set of allowable terms for this attribute. See our data standards for allowable terms</t>
      </text>
    </comment>
    <comment authorId="0" ref="X71">
      <text>
        <t xml:space="preserve">Please enter applicable comma-separated items selected from the set of allowable terms for this attribute. See our data standards for allowable terms</t>
      </text>
    </comment>
    <comment authorId="0" ref="Y71">
      <text>
        <t xml:space="preserve">Please enter applicable comma-separated items selected from the set of allowable terms for this attribute. See our data standards for allowable terms</t>
      </text>
    </comment>
    <comment authorId="0" ref="AA71">
      <text>
        <t xml:space="preserve">Please enter values as a comma separated list. For example: XX, YY, ZZ</t>
      </text>
    </comment>
    <comment authorId="0" ref="AH71">
      <text>
        <t xml:space="preserve">Please enter applicable comma-separated items selected from the set of allowable terms for this attribute. See our data standards for allowable terms</t>
      </text>
    </comment>
    <comment authorId="0" ref="G72">
      <text>
        <t xml:space="preserve">Please enter applicable comma-separated items selected from the set of allowable terms for this attribute. See our data standards for allowable terms</t>
      </text>
    </comment>
    <comment authorId="0" ref="P72">
      <text>
        <t xml:space="preserve">Please enter applicable comma-separated items selected from the set of allowable terms for this attribute. See our data standards for allowable terms</t>
      </text>
    </comment>
    <comment authorId="0" ref="Q72">
      <text>
        <t xml:space="preserve">Please enter values as a comma separated list. For example: XX, YY, ZZ</t>
      </text>
    </comment>
    <comment authorId="0" ref="S72">
      <text>
        <t xml:space="preserve">Please enter applicable comma-separated items selected from the set of allowable terms for this attribute. See our data standards for allowable terms</t>
      </text>
    </comment>
    <comment authorId="0" ref="X72">
      <text>
        <t xml:space="preserve">Please enter applicable comma-separated items selected from the set of allowable terms for this attribute. See our data standards for allowable terms</t>
      </text>
    </comment>
    <comment authorId="0" ref="Y72">
      <text>
        <t xml:space="preserve">Please enter applicable comma-separated items selected from the set of allowable terms for this attribute. See our data standards for allowable terms</t>
      </text>
    </comment>
    <comment authorId="0" ref="AA72">
      <text>
        <t xml:space="preserve">Please enter values as a comma separated list. For example: XX, YY, ZZ</t>
      </text>
    </comment>
    <comment authorId="0" ref="AH72">
      <text>
        <t xml:space="preserve">Please enter applicable comma-separated items selected from the set of allowable terms for this attribute. See our data standards for allowable terms</t>
      </text>
    </comment>
    <comment authorId="0" ref="G73">
      <text>
        <t xml:space="preserve">Please enter applicable comma-separated items selected from the set of allowable terms for this attribute. See our data standards for allowable terms</t>
      </text>
    </comment>
    <comment authorId="0" ref="P73">
      <text>
        <t xml:space="preserve">Please enter applicable comma-separated items selected from the set of allowable terms for this attribute. See our data standards for allowable terms</t>
      </text>
    </comment>
    <comment authorId="0" ref="Q73">
      <text>
        <t xml:space="preserve">Please enter values as a comma separated list. For example: XX, YY, ZZ</t>
      </text>
    </comment>
    <comment authorId="0" ref="S73">
      <text>
        <t xml:space="preserve">Please enter applicable comma-separated items selected from the set of allowable terms for this attribute. See our data standards for allowable terms</t>
      </text>
    </comment>
    <comment authorId="0" ref="X73">
      <text>
        <t xml:space="preserve">Please enter applicable comma-separated items selected from the set of allowable terms for this attribute. See our data standards for allowable terms</t>
      </text>
    </comment>
    <comment authorId="0" ref="Y73">
      <text>
        <t xml:space="preserve">Please enter applicable comma-separated items selected from the set of allowable terms for this attribute. See our data standards for allowable terms</t>
      </text>
    </comment>
    <comment authorId="0" ref="AA73">
      <text>
        <t xml:space="preserve">Please enter values as a comma separated list. For example: XX, YY, ZZ</t>
      </text>
    </comment>
    <comment authorId="0" ref="AH73">
      <text>
        <t xml:space="preserve">Please enter applicable comma-separated items selected from the set of allowable terms for this attribute. See our data standards for allowable terms</t>
      </text>
    </comment>
    <comment authorId="0" ref="G74">
      <text>
        <t xml:space="preserve">Please enter applicable comma-separated items selected from the set of allowable terms for this attribute. See our data standards for allowable terms</t>
      </text>
    </comment>
    <comment authorId="0" ref="P74">
      <text>
        <t xml:space="preserve">Please enter applicable comma-separated items selected from the set of allowable terms for this attribute. See our data standards for allowable terms</t>
      </text>
    </comment>
    <comment authorId="0" ref="Q74">
      <text>
        <t xml:space="preserve">Please enter values as a comma separated list. For example: XX, YY, ZZ</t>
      </text>
    </comment>
    <comment authorId="0" ref="S74">
      <text>
        <t xml:space="preserve">Please enter applicable comma-separated items selected from the set of allowable terms for this attribute. See our data standards for allowable terms</t>
      </text>
    </comment>
    <comment authorId="0" ref="X74">
      <text>
        <t xml:space="preserve">Please enter applicable comma-separated items selected from the set of allowable terms for this attribute. See our data standards for allowable terms</t>
      </text>
    </comment>
    <comment authorId="0" ref="Y74">
      <text>
        <t xml:space="preserve">Please enter applicable comma-separated items selected from the set of allowable terms for this attribute. See our data standards for allowable terms</t>
      </text>
    </comment>
    <comment authorId="0" ref="AA74">
      <text>
        <t xml:space="preserve">Please enter values as a comma separated list. For example: XX, YY, ZZ</t>
      </text>
    </comment>
    <comment authorId="0" ref="AH74">
      <text>
        <t xml:space="preserve">Please enter applicable comma-separated items selected from the set of allowable terms for this attribute. See our data standards for allowable terms</t>
      </text>
    </comment>
    <comment authorId="0" ref="G75">
      <text>
        <t xml:space="preserve">Please enter applicable comma-separated items selected from the set of allowable terms for this attribute. See our data standards for allowable terms</t>
      </text>
    </comment>
    <comment authorId="0" ref="P75">
      <text>
        <t xml:space="preserve">Please enter applicable comma-separated items selected from the set of allowable terms for this attribute. See our data standards for allowable terms</t>
      </text>
    </comment>
    <comment authorId="0" ref="Q75">
      <text>
        <t xml:space="preserve">Please enter values as a comma separated list. For example: XX, YY, ZZ</t>
      </text>
    </comment>
    <comment authorId="0" ref="S75">
      <text>
        <t xml:space="preserve">Please enter applicable comma-separated items selected from the set of allowable terms for this attribute. See our data standards for allowable terms</t>
      </text>
    </comment>
    <comment authorId="0" ref="X75">
      <text>
        <t xml:space="preserve">Please enter applicable comma-separated items selected from the set of allowable terms for this attribute. See our data standards for allowable terms</t>
      </text>
    </comment>
    <comment authorId="0" ref="Y75">
      <text>
        <t xml:space="preserve">Please enter applicable comma-separated items selected from the set of allowable terms for this attribute. See our data standards for allowable terms</t>
      </text>
    </comment>
    <comment authorId="0" ref="AA75">
      <text>
        <t xml:space="preserve">Please enter values as a comma separated list. For example: XX, YY, ZZ</t>
      </text>
    </comment>
    <comment authorId="0" ref="AH75">
      <text>
        <t xml:space="preserve">Please enter applicable comma-separated items selected from the set of allowable terms for this attribute. See our data standards for allowable terms</t>
      </text>
    </comment>
    <comment authorId="0" ref="G76">
      <text>
        <t xml:space="preserve">Please enter applicable comma-separated items selected from the set of allowable terms for this attribute. See our data standards for allowable terms</t>
      </text>
    </comment>
    <comment authorId="0" ref="P76">
      <text>
        <t xml:space="preserve">Please enter applicable comma-separated items selected from the set of allowable terms for this attribute. See our data standards for allowable terms</t>
      </text>
    </comment>
    <comment authorId="0" ref="Q76">
      <text>
        <t xml:space="preserve">Please enter values as a comma separated list. For example: XX, YY, ZZ</t>
      </text>
    </comment>
    <comment authorId="0" ref="S76">
      <text>
        <t xml:space="preserve">Please enter applicable comma-separated items selected from the set of allowable terms for this attribute. See our data standards for allowable terms</t>
      </text>
    </comment>
    <comment authorId="0" ref="X76">
      <text>
        <t xml:space="preserve">Please enter applicable comma-separated items selected from the set of allowable terms for this attribute. See our data standards for allowable terms</t>
      </text>
    </comment>
    <comment authorId="0" ref="Y76">
      <text>
        <t xml:space="preserve">Please enter applicable comma-separated items selected from the set of allowable terms for this attribute. See our data standards for allowable terms</t>
      </text>
    </comment>
    <comment authorId="0" ref="AA76">
      <text>
        <t xml:space="preserve">Please enter values as a comma separated list. For example: XX, YY, ZZ</t>
      </text>
    </comment>
    <comment authorId="0" ref="AH76">
      <text>
        <t xml:space="preserve">Please enter applicable comma-separated items selected from the set of allowable terms for this attribute. See our data standards for allowable terms</t>
      </text>
    </comment>
    <comment authorId="0" ref="G77">
      <text>
        <t xml:space="preserve">Please enter applicable comma-separated items selected from the set of allowable terms for this attribute. See our data standards for allowable terms</t>
      </text>
    </comment>
    <comment authorId="0" ref="P77">
      <text>
        <t xml:space="preserve">Please enter applicable comma-separated items selected from the set of allowable terms for this attribute. See our data standards for allowable terms</t>
      </text>
    </comment>
    <comment authorId="0" ref="Q77">
      <text>
        <t xml:space="preserve">Please enter values as a comma separated list. For example: XX, YY, ZZ</t>
      </text>
    </comment>
    <comment authorId="0" ref="S77">
      <text>
        <t xml:space="preserve">Please enter applicable comma-separated items selected from the set of allowable terms for this attribute. See our data standards for allowable terms</t>
      </text>
    </comment>
    <comment authorId="0" ref="X77">
      <text>
        <t xml:space="preserve">Please enter applicable comma-separated items selected from the set of allowable terms for this attribute. See our data standards for allowable terms</t>
      </text>
    </comment>
    <comment authorId="0" ref="Y77">
      <text>
        <t xml:space="preserve">Please enter applicable comma-separated items selected from the set of allowable terms for this attribute. See our data standards for allowable terms</t>
      </text>
    </comment>
    <comment authorId="0" ref="AA77">
      <text>
        <t xml:space="preserve">Please enter values as a comma separated list. For example: XX, YY, ZZ</t>
      </text>
    </comment>
    <comment authorId="0" ref="AH77">
      <text>
        <t xml:space="preserve">Please enter applicable comma-separated items selected from the set of allowable terms for this attribute. See our data standards for allowable terms</t>
      </text>
    </comment>
    <comment authorId="0" ref="G78">
      <text>
        <t xml:space="preserve">Please enter applicable comma-separated items selected from the set of allowable terms for this attribute. See our data standards for allowable terms</t>
      </text>
    </comment>
    <comment authorId="0" ref="P78">
      <text>
        <t xml:space="preserve">Please enter applicable comma-separated items selected from the set of allowable terms for this attribute. See our data standards for allowable terms</t>
      </text>
    </comment>
    <comment authorId="0" ref="Q78">
      <text>
        <t xml:space="preserve">Please enter values as a comma separated list. For example: XX, YY, ZZ</t>
      </text>
    </comment>
    <comment authorId="0" ref="S78">
      <text>
        <t xml:space="preserve">Please enter applicable comma-separated items selected from the set of allowable terms for this attribute. See our data standards for allowable terms</t>
      </text>
    </comment>
    <comment authorId="0" ref="X78">
      <text>
        <t xml:space="preserve">Please enter applicable comma-separated items selected from the set of allowable terms for this attribute. See our data standards for allowable terms</t>
      </text>
    </comment>
    <comment authorId="0" ref="Y78">
      <text>
        <t xml:space="preserve">Please enter applicable comma-separated items selected from the set of allowable terms for this attribute. See our data standards for allowable terms</t>
      </text>
    </comment>
    <comment authorId="0" ref="AA78">
      <text>
        <t xml:space="preserve">Please enter values as a comma separated list. For example: XX, YY, ZZ</t>
      </text>
    </comment>
    <comment authorId="0" ref="AH78">
      <text>
        <t xml:space="preserve">Please enter applicable comma-separated items selected from the set of allowable terms for this attribute. See our data standards for allowable terms</t>
      </text>
    </comment>
    <comment authorId="0" ref="G79">
      <text>
        <t xml:space="preserve">Please enter applicable comma-separated items selected from the set of allowable terms for this attribute. See our data standards for allowable terms</t>
      </text>
    </comment>
    <comment authorId="0" ref="P79">
      <text>
        <t xml:space="preserve">Please enter applicable comma-separated items selected from the set of allowable terms for this attribute. See our data standards for allowable terms</t>
      </text>
    </comment>
    <comment authorId="0" ref="Q79">
      <text>
        <t xml:space="preserve">Please enter values as a comma separated list. For example: XX, YY, ZZ</t>
      </text>
    </comment>
    <comment authorId="0" ref="S79">
      <text>
        <t xml:space="preserve">Please enter applicable comma-separated items selected from the set of allowable terms for this attribute. See our data standards for allowable terms</t>
      </text>
    </comment>
    <comment authorId="0" ref="X79">
      <text>
        <t xml:space="preserve">Please enter applicable comma-separated items selected from the set of allowable terms for this attribute. See our data standards for allowable terms</t>
      </text>
    </comment>
    <comment authorId="0" ref="Y79">
      <text>
        <t xml:space="preserve">Please enter applicable comma-separated items selected from the set of allowable terms for this attribute. See our data standards for allowable terms</t>
      </text>
    </comment>
    <comment authorId="0" ref="AA79">
      <text>
        <t xml:space="preserve">Please enter values as a comma separated list. For example: XX, YY, ZZ</t>
      </text>
    </comment>
    <comment authorId="0" ref="AH79">
      <text>
        <t xml:space="preserve">Please enter applicable comma-separated items selected from the set of allowable terms for this attribute. See our data standards for allowable terms</t>
      </text>
    </comment>
    <comment authorId="0" ref="G80">
      <text>
        <t xml:space="preserve">Please enter applicable comma-separated items selected from the set of allowable terms for this attribute. See our data standards for allowable terms</t>
      </text>
    </comment>
    <comment authorId="0" ref="P80">
      <text>
        <t xml:space="preserve">Please enter applicable comma-separated items selected from the set of allowable terms for this attribute. See our data standards for allowable terms</t>
      </text>
    </comment>
    <comment authorId="0" ref="Q80">
      <text>
        <t xml:space="preserve">Please enter values as a comma separated list. For example: XX, YY, ZZ</t>
      </text>
    </comment>
    <comment authorId="0" ref="S80">
      <text>
        <t xml:space="preserve">Please enter applicable comma-separated items selected from the set of allowable terms for this attribute. See our data standards for allowable terms</t>
      </text>
    </comment>
    <comment authorId="0" ref="X80">
      <text>
        <t xml:space="preserve">Please enter applicable comma-separated items selected from the set of allowable terms for this attribute. See our data standards for allowable terms</t>
      </text>
    </comment>
    <comment authorId="0" ref="Y80">
      <text>
        <t xml:space="preserve">Please enter applicable comma-separated items selected from the set of allowable terms for this attribute. See our data standards for allowable terms</t>
      </text>
    </comment>
    <comment authorId="0" ref="AA80">
      <text>
        <t xml:space="preserve">Please enter values as a comma separated list. For example: XX, YY, ZZ</t>
      </text>
    </comment>
    <comment authorId="0" ref="AH80">
      <text>
        <t xml:space="preserve">Please enter applicable comma-separated items selected from the set of allowable terms for this attribute. See our data standards for allowable terms</t>
      </text>
    </comment>
    <comment authorId="0" ref="G81">
      <text>
        <t xml:space="preserve">Please enter applicable comma-separated items selected from the set of allowable terms for this attribute. See our data standards for allowable terms</t>
      </text>
    </comment>
    <comment authorId="0" ref="P81">
      <text>
        <t xml:space="preserve">Please enter applicable comma-separated items selected from the set of allowable terms for this attribute. See our data standards for allowable terms</t>
      </text>
    </comment>
    <comment authorId="0" ref="Q81">
      <text>
        <t xml:space="preserve">Please enter values as a comma separated list. For example: XX, YY, ZZ</t>
      </text>
    </comment>
    <comment authorId="0" ref="S81">
      <text>
        <t xml:space="preserve">Please enter applicable comma-separated items selected from the set of allowable terms for this attribute. See our data standards for allowable terms</t>
      </text>
    </comment>
    <comment authorId="0" ref="X81">
      <text>
        <t xml:space="preserve">Please enter applicable comma-separated items selected from the set of allowable terms for this attribute. See our data standards for allowable terms</t>
      </text>
    </comment>
    <comment authorId="0" ref="Y81">
      <text>
        <t xml:space="preserve">Please enter applicable comma-separated items selected from the set of allowable terms for this attribute. See our data standards for allowable terms</t>
      </text>
    </comment>
    <comment authorId="0" ref="AA81">
      <text>
        <t xml:space="preserve">Please enter values as a comma separated list. For example: XX, YY, ZZ</t>
      </text>
    </comment>
    <comment authorId="0" ref="AH81">
      <text>
        <t xml:space="preserve">Please enter applicable comma-separated items selected from the set of allowable terms for this attribute. See our data standards for allowable terms</t>
      </text>
    </comment>
    <comment authorId="0" ref="G82">
      <text>
        <t xml:space="preserve">Please enter applicable comma-separated items selected from the set of allowable terms for this attribute. See our data standards for allowable terms</t>
      </text>
    </comment>
    <comment authorId="0" ref="P82">
      <text>
        <t xml:space="preserve">Please enter applicable comma-separated items selected from the set of allowable terms for this attribute. See our data standards for allowable terms</t>
      </text>
    </comment>
    <comment authorId="0" ref="Q82">
      <text>
        <t xml:space="preserve">Please enter values as a comma separated list. For example: XX, YY, ZZ</t>
      </text>
    </comment>
    <comment authorId="0" ref="S82">
      <text>
        <t xml:space="preserve">Please enter applicable comma-separated items selected from the set of allowable terms for this attribute. See our data standards for allowable terms</t>
      </text>
    </comment>
    <comment authorId="0" ref="X82">
      <text>
        <t xml:space="preserve">Please enter applicable comma-separated items selected from the set of allowable terms for this attribute. See our data standards for allowable terms</t>
      </text>
    </comment>
    <comment authorId="0" ref="Y82">
      <text>
        <t xml:space="preserve">Please enter applicable comma-separated items selected from the set of allowable terms for this attribute. See our data standards for allowable terms</t>
      </text>
    </comment>
    <comment authorId="0" ref="AA82">
      <text>
        <t xml:space="preserve">Please enter values as a comma separated list. For example: XX, YY, ZZ</t>
      </text>
    </comment>
    <comment authorId="0" ref="AH82">
      <text>
        <t xml:space="preserve">Please enter applicable comma-separated items selected from the set of allowable terms for this attribute. See our data standards for allowable terms</t>
      </text>
    </comment>
    <comment authorId="0" ref="G83">
      <text>
        <t xml:space="preserve">Please enter applicable comma-separated items selected from the set of allowable terms for this attribute. See our data standards for allowable terms</t>
      </text>
    </comment>
    <comment authorId="0" ref="P83">
      <text>
        <t xml:space="preserve">Please enter applicable comma-separated items selected from the set of allowable terms for this attribute. See our data standards for allowable terms</t>
      </text>
    </comment>
    <comment authorId="0" ref="Q83">
      <text>
        <t xml:space="preserve">Please enter values as a comma separated list. For example: XX, YY, ZZ</t>
      </text>
    </comment>
    <comment authorId="0" ref="S83">
      <text>
        <t xml:space="preserve">Please enter applicable comma-separated items selected from the set of allowable terms for this attribute. See our data standards for allowable terms</t>
      </text>
    </comment>
    <comment authorId="0" ref="X83">
      <text>
        <t xml:space="preserve">Please enter applicable comma-separated items selected from the set of allowable terms for this attribute. See our data standards for allowable terms</t>
      </text>
    </comment>
    <comment authorId="0" ref="Y83">
      <text>
        <t xml:space="preserve">Please enter applicable comma-separated items selected from the set of allowable terms for this attribute. See our data standards for allowable terms</t>
      </text>
    </comment>
    <comment authorId="0" ref="AA83">
      <text>
        <t xml:space="preserve">Please enter values as a comma separated list. For example: XX, YY, ZZ</t>
      </text>
    </comment>
    <comment authorId="0" ref="AH83">
      <text>
        <t xml:space="preserve">Please enter applicable comma-separated items selected from the set of allowable terms for this attribute. See our data standards for allowable terms</t>
      </text>
    </comment>
    <comment authorId="0" ref="G84">
      <text>
        <t xml:space="preserve">Please enter applicable comma-separated items selected from the set of allowable terms for this attribute. See our data standards for allowable terms</t>
      </text>
    </comment>
    <comment authorId="0" ref="P84">
      <text>
        <t xml:space="preserve">Please enter applicable comma-separated items selected from the set of allowable terms for this attribute. See our data standards for allowable terms</t>
      </text>
    </comment>
    <comment authorId="0" ref="Q84">
      <text>
        <t xml:space="preserve">Please enter values as a comma separated list. For example: XX, YY, ZZ</t>
      </text>
    </comment>
    <comment authorId="0" ref="S84">
      <text>
        <t xml:space="preserve">Please enter applicable comma-separated items selected from the set of allowable terms for this attribute. See our data standards for allowable terms</t>
      </text>
    </comment>
    <comment authorId="0" ref="X84">
      <text>
        <t xml:space="preserve">Please enter applicable comma-separated items selected from the set of allowable terms for this attribute. See our data standards for allowable terms</t>
      </text>
    </comment>
    <comment authorId="0" ref="Y84">
      <text>
        <t xml:space="preserve">Please enter applicable comma-separated items selected from the set of allowable terms for this attribute. See our data standards for allowable terms</t>
      </text>
    </comment>
    <comment authorId="0" ref="AA84">
      <text>
        <t xml:space="preserve">Please enter values as a comma separated list. For example: XX, YY, ZZ</t>
      </text>
    </comment>
    <comment authorId="0" ref="AH84">
      <text>
        <t xml:space="preserve">Please enter applicable comma-separated items selected from the set of allowable terms for this attribute. See our data standards for allowable terms</t>
      </text>
    </comment>
    <comment authorId="0" ref="G85">
      <text>
        <t xml:space="preserve">Please enter applicable comma-separated items selected from the set of allowable terms for this attribute. See our data standards for allowable terms</t>
      </text>
    </comment>
    <comment authorId="0" ref="P85">
      <text>
        <t xml:space="preserve">Please enter applicable comma-separated items selected from the set of allowable terms for this attribute. See our data standards for allowable terms</t>
      </text>
    </comment>
    <comment authorId="0" ref="Q85">
      <text>
        <t xml:space="preserve">Please enter values as a comma separated list. For example: XX, YY, ZZ</t>
      </text>
    </comment>
    <comment authorId="0" ref="S85">
      <text>
        <t xml:space="preserve">Please enter applicable comma-separated items selected from the set of allowable terms for this attribute. See our data standards for allowable terms</t>
      </text>
    </comment>
    <comment authorId="0" ref="X85">
      <text>
        <t xml:space="preserve">Please enter applicable comma-separated items selected from the set of allowable terms for this attribute. See our data standards for allowable terms</t>
      </text>
    </comment>
    <comment authorId="0" ref="Y85">
      <text>
        <t xml:space="preserve">Please enter applicable comma-separated items selected from the set of allowable terms for this attribute. See our data standards for allowable terms</t>
      </text>
    </comment>
    <comment authorId="0" ref="AA85">
      <text>
        <t xml:space="preserve">Please enter values as a comma separated list. For example: XX, YY, ZZ</t>
      </text>
    </comment>
    <comment authorId="0" ref="AH85">
      <text>
        <t xml:space="preserve">Please enter applicable comma-separated items selected from the set of allowable terms for this attribute. See our data standards for allowable terms</t>
      </text>
    </comment>
    <comment authorId="0" ref="G86">
      <text>
        <t xml:space="preserve">Please enter applicable comma-separated items selected from the set of allowable terms for this attribute. See our data standards for allowable terms</t>
      </text>
    </comment>
    <comment authorId="0" ref="P86">
      <text>
        <t xml:space="preserve">Please enter applicable comma-separated items selected from the set of allowable terms for this attribute. See our data standards for allowable terms</t>
      </text>
    </comment>
    <comment authorId="0" ref="Q86">
      <text>
        <t xml:space="preserve">Please enter values as a comma separated list. For example: XX, YY, ZZ</t>
      </text>
    </comment>
    <comment authorId="0" ref="S86">
      <text>
        <t xml:space="preserve">Please enter applicable comma-separated items selected from the set of allowable terms for this attribute. See our data standards for allowable terms</t>
      </text>
    </comment>
    <comment authorId="0" ref="X86">
      <text>
        <t xml:space="preserve">Please enter applicable comma-separated items selected from the set of allowable terms for this attribute. See our data standards for allowable terms</t>
      </text>
    </comment>
    <comment authorId="0" ref="Y86">
      <text>
        <t xml:space="preserve">Please enter applicable comma-separated items selected from the set of allowable terms for this attribute. See our data standards for allowable terms</t>
      </text>
    </comment>
    <comment authorId="0" ref="AA86">
      <text>
        <t xml:space="preserve">Please enter values as a comma separated list. For example: XX, YY, ZZ</t>
      </text>
    </comment>
    <comment authorId="0" ref="AH86">
      <text>
        <t xml:space="preserve">Please enter applicable comma-separated items selected from the set of allowable terms for this attribute. See our data standards for allowable terms</t>
      </text>
    </comment>
    <comment authorId="0" ref="G87">
      <text>
        <t xml:space="preserve">Please enter applicable comma-separated items selected from the set of allowable terms for this attribute. See our data standards for allowable terms</t>
      </text>
    </comment>
    <comment authorId="0" ref="P87">
      <text>
        <t xml:space="preserve">Please enter applicable comma-separated items selected from the set of allowable terms for this attribute. See our data standards for allowable terms</t>
      </text>
    </comment>
    <comment authorId="0" ref="Q87">
      <text>
        <t xml:space="preserve">Please enter values as a comma separated list. For example: XX, YY, ZZ</t>
      </text>
    </comment>
    <comment authorId="0" ref="S87">
      <text>
        <t xml:space="preserve">Please enter applicable comma-separated items selected from the set of allowable terms for this attribute. See our data standards for allowable terms</t>
      </text>
    </comment>
    <comment authorId="0" ref="X87">
      <text>
        <t xml:space="preserve">Please enter applicable comma-separated items selected from the set of allowable terms for this attribute. See our data standards for allowable terms</t>
      </text>
    </comment>
    <comment authorId="0" ref="Y87">
      <text>
        <t xml:space="preserve">Please enter applicable comma-separated items selected from the set of allowable terms for this attribute. See our data standards for allowable terms</t>
      </text>
    </comment>
    <comment authorId="0" ref="AA87">
      <text>
        <t xml:space="preserve">Please enter values as a comma separated list. For example: XX, YY, ZZ</t>
      </text>
    </comment>
    <comment authorId="0" ref="AH87">
      <text>
        <t xml:space="preserve">Please enter applicable comma-separated items selected from the set of allowable terms for this attribute. See our data standards for allowable terms</t>
      </text>
    </comment>
    <comment authorId="0" ref="G88">
      <text>
        <t xml:space="preserve">Please enter applicable comma-separated items selected from the set of allowable terms for this attribute. See our data standards for allowable terms</t>
      </text>
    </comment>
    <comment authorId="0" ref="P88">
      <text>
        <t xml:space="preserve">Please enter applicable comma-separated items selected from the set of allowable terms for this attribute. See our data standards for allowable terms</t>
      </text>
    </comment>
    <comment authorId="0" ref="Q88">
      <text>
        <t xml:space="preserve">Please enter values as a comma separated list. For example: XX, YY, ZZ</t>
      </text>
    </comment>
    <comment authorId="0" ref="S88">
      <text>
        <t xml:space="preserve">Please enter applicable comma-separated items selected from the set of allowable terms for this attribute. See our data standards for allowable terms</t>
      </text>
    </comment>
    <comment authorId="0" ref="X88">
      <text>
        <t xml:space="preserve">Please enter applicable comma-separated items selected from the set of allowable terms for this attribute. See our data standards for allowable terms</t>
      </text>
    </comment>
    <comment authorId="0" ref="Y88">
      <text>
        <t xml:space="preserve">Please enter applicable comma-separated items selected from the set of allowable terms for this attribute. See our data standards for allowable terms</t>
      </text>
    </comment>
    <comment authorId="0" ref="AA88">
      <text>
        <t xml:space="preserve">Please enter values as a comma separated list. For example: XX, YY, ZZ</t>
      </text>
    </comment>
    <comment authorId="0" ref="AH88">
      <text>
        <t xml:space="preserve">Please enter applicable comma-separated items selected from the set of allowable terms for this attribute. See our data standards for allowable terms</t>
      </text>
    </comment>
    <comment authorId="0" ref="G89">
      <text>
        <t xml:space="preserve">Please enter applicable comma-separated items selected from the set of allowable terms for this attribute. See our data standards for allowable terms</t>
      </text>
    </comment>
    <comment authorId="0" ref="P89">
      <text>
        <t xml:space="preserve">Please enter applicable comma-separated items selected from the set of allowable terms for this attribute. See our data standards for allowable terms</t>
      </text>
    </comment>
    <comment authorId="0" ref="Q89">
      <text>
        <t xml:space="preserve">Please enter values as a comma separated list. For example: XX, YY, ZZ</t>
      </text>
    </comment>
    <comment authorId="0" ref="S89">
      <text>
        <t xml:space="preserve">Please enter applicable comma-separated items selected from the set of allowable terms for this attribute. See our data standards for allowable terms</t>
      </text>
    </comment>
    <comment authorId="0" ref="X89">
      <text>
        <t xml:space="preserve">Please enter applicable comma-separated items selected from the set of allowable terms for this attribute. See our data standards for allowable terms</t>
      </text>
    </comment>
    <comment authorId="0" ref="Y89">
      <text>
        <t xml:space="preserve">Please enter applicable comma-separated items selected from the set of allowable terms for this attribute. See our data standards for allowable terms</t>
      </text>
    </comment>
    <comment authorId="0" ref="AA89">
      <text>
        <t xml:space="preserve">Please enter values as a comma separated list. For example: XX, YY, ZZ</t>
      </text>
    </comment>
    <comment authorId="0" ref="AH89">
      <text>
        <t xml:space="preserve">Please enter applicable comma-separated items selected from the set of allowable terms for this attribute. See our data standards for allowable terms</t>
      </text>
    </comment>
    <comment authorId="0" ref="G90">
      <text>
        <t xml:space="preserve">Please enter applicable comma-separated items selected from the set of allowable terms for this attribute. See our data standards for allowable terms</t>
      </text>
    </comment>
    <comment authorId="0" ref="P90">
      <text>
        <t xml:space="preserve">Please enter applicable comma-separated items selected from the set of allowable terms for this attribute. See our data standards for allowable terms</t>
      </text>
    </comment>
    <comment authorId="0" ref="Q90">
      <text>
        <t xml:space="preserve">Please enter values as a comma separated list. For example: XX, YY, ZZ</t>
      </text>
    </comment>
    <comment authorId="0" ref="S90">
      <text>
        <t xml:space="preserve">Please enter applicable comma-separated items selected from the set of allowable terms for this attribute. See our data standards for allowable terms</t>
      </text>
    </comment>
    <comment authorId="0" ref="X90">
      <text>
        <t xml:space="preserve">Please enter applicable comma-separated items selected from the set of allowable terms for this attribute. See our data standards for allowable terms</t>
      </text>
    </comment>
    <comment authorId="0" ref="Y90">
      <text>
        <t xml:space="preserve">Please enter applicable comma-separated items selected from the set of allowable terms for this attribute. See our data standards for allowable terms</t>
      </text>
    </comment>
    <comment authorId="0" ref="AA90">
      <text>
        <t xml:space="preserve">Please enter values as a comma separated list. For example: XX, YY, ZZ</t>
      </text>
    </comment>
    <comment authorId="0" ref="AH90">
      <text>
        <t xml:space="preserve">Please enter applicable comma-separated items selected from the set of allowable terms for this attribute. See our data standards for allowable terms</t>
      </text>
    </comment>
    <comment authorId="0" ref="G91">
      <text>
        <t xml:space="preserve">Please enter applicable comma-separated items selected from the set of allowable terms for this attribute. See our data standards for allowable terms</t>
      </text>
    </comment>
    <comment authorId="0" ref="P91">
      <text>
        <t xml:space="preserve">Please enter applicable comma-separated items selected from the set of allowable terms for this attribute. See our data standards for allowable terms</t>
      </text>
    </comment>
    <comment authorId="0" ref="Q91">
      <text>
        <t xml:space="preserve">Please enter values as a comma separated list. For example: XX, YY, ZZ</t>
      </text>
    </comment>
    <comment authorId="0" ref="S91">
      <text>
        <t xml:space="preserve">Please enter applicable comma-separated items selected from the set of allowable terms for this attribute. See our data standards for allowable terms</t>
      </text>
    </comment>
    <comment authorId="0" ref="X91">
      <text>
        <t xml:space="preserve">Please enter applicable comma-separated items selected from the set of allowable terms for this attribute. See our data standards for allowable terms</t>
      </text>
    </comment>
    <comment authorId="0" ref="Y91">
      <text>
        <t xml:space="preserve">Please enter applicable comma-separated items selected from the set of allowable terms for this attribute. See our data standards for allowable terms</t>
      </text>
    </comment>
    <comment authorId="0" ref="AA91">
      <text>
        <t xml:space="preserve">Please enter values as a comma separated list. For example: XX, YY, ZZ</t>
      </text>
    </comment>
    <comment authorId="0" ref="AH91">
      <text>
        <t xml:space="preserve">Please enter applicable comma-separated items selected from the set of allowable terms for this attribute. See our data standards for allowable terms</t>
      </text>
    </comment>
    <comment authorId="0" ref="G92">
      <text>
        <t xml:space="preserve">Please enter applicable comma-separated items selected from the set of allowable terms for this attribute. See our data standards for allowable terms</t>
      </text>
    </comment>
    <comment authorId="0" ref="P92">
      <text>
        <t xml:space="preserve">Please enter applicable comma-separated items selected from the set of allowable terms for this attribute. See our data standards for allowable terms</t>
      </text>
    </comment>
    <comment authorId="0" ref="Q92">
      <text>
        <t xml:space="preserve">Please enter values as a comma separated list. For example: XX, YY, ZZ</t>
      </text>
    </comment>
    <comment authorId="0" ref="S92">
      <text>
        <t xml:space="preserve">Please enter applicable comma-separated items selected from the set of allowable terms for this attribute. See our data standards for allowable terms</t>
      </text>
    </comment>
    <comment authorId="0" ref="X92">
      <text>
        <t xml:space="preserve">Please enter applicable comma-separated items selected from the set of allowable terms for this attribute. See our data standards for allowable terms</t>
      </text>
    </comment>
    <comment authorId="0" ref="Y92">
      <text>
        <t xml:space="preserve">Please enter applicable comma-separated items selected from the set of allowable terms for this attribute. See our data standards for allowable terms</t>
      </text>
    </comment>
    <comment authorId="0" ref="AA92">
      <text>
        <t xml:space="preserve">Please enter values as a comma separated list. For example: XX, YY, ZZ</t>
      </text>
    </comment>
    <comment authorId="0" ref="AH92">
      <text>
        <t xml:space="preserve">Please enter applicable comma-separated items selected from the set of allowable terms for this attribute. See our data standards for allowable terms</t>
      </text>
    </comment>
    <comment authorId="0" ref="G93">
      <text>
        <t xml:space="preserve">Please enter applicable comma-separated items selected from the set of allowable terms for this attribute. See our data standards for allowable terms</t>
      </text>
    </comment>
    <comment authorId="0" ref="P93">
      <text>
        <t xml:space="preserve">Please enter applicable comma-separated items selected from the set of allowable terms for this attribute. See our data standards for allowable terms</t>
      </text>
    </comment>
    <comment authorId="0" ref="Q93">
      <text>
        <t xml:space="preserve">Please enter values as a comma separated list. For example: XX, YY, ZZ</t>
      </text>
    </comment>
    <comment authorId="0" ref="S93">
      <text>
        <t xml:space="preserve">Please enter applicable comma-separated items selected from the set of allowable terms for this attribute. See our data standards for allowable terms</t>
      </text>
    </comment>
    <comment authorId="0" ref="X93">
      <text>
        <t xml:space="preserve">Please enter applicable comma-separated items selected from the set of allowable terms for this attribute. See our data standards for allowable terms</t>
      </text>
    </comment>
    <comment authorId="0" ref="Y93">
      <text>
        <t xml:space="preserve">Please enter applicable comma-separated items selected from the set of allowable terms for this attribute. See our data standards for allowable terms</t>
      </text>
    </comment>
    <comment authorId="0" ref="AA93">
      <text>
        <t xml:space="preserve">Please enter values as a comma separated list. For example: XX, YY, ZZ</t>
      </text>
    </comment>
    <comment authorId="0" ref="AH93">
      <text>
        <t xml:space="preserve">Please enter applicable comma-separated items selected from the set of allowable terms for this attribute. See our data standards for allowable terms</t>
      </text>
    </comment>
    <comment authorId="0" ref="G94">
      <text>
        <t xml:space="preserve">Please enter applicable comma-separated items selected from the set of allowable terms for this attribute. See our data standards for allowable terms</t>
      </text>
    </comment>
    <comment authorId="0" ref="P94">
      <text>
        <t xml:space="preserve">Please enter applicable comma-separated items selected from the set of allowable terms for this attribute. See our data standards for allowable terms</t>
      </text>
    </comment>
    <comment authorId="0" ref="Q94">
      <text>
        <t xml:space="preserve">Please enter values as a comma separated list. For example: XX, YY, ZZ</t>
      </text>
    </comment>
    <comment authorId="0" ref="S94">
      <text>
        <t xml:space="preserve">Please enter applicable comma-separated items selected from the set of allowable terms for this attribute. See our data standards for allowable terms</t>
      </text>
    </comment>
    <comment authorId="0" ref="X94">
      <text>
        <t xml:space="preserve">Please enter applicable comma-separated items selected from the set of allowable terms for this attribute. See our data standards for allowable terms</t>
      </text>
    </comment>
    <comment authorId="0" ref="Y94">
      <text>
        <t xml:space="preserve">Please enter applicable comma-separated items selected from the set of allowable terms for this attribute. See our data standards for allowable terms</t>
      </text>
    </comment>
    <comment authorId="0" ref="AA94">
      <text>
        <t xml:space="preserve">Please enter values as a comma separated list. For example: XX, YY, ZZ</t>
      </text>
    </comment>
    <comment authorId="0" ref="AH94">
      <text>
        <t xml:space="preserve">Please enter applicable comma-separated items selected from the set of allowable terms for this attribute. See our data standards for allowable terms</t>
      </text>
    </comment>
    <comment authorId="0" ref="G95">
      <text>
        <t xml:space="preserve">Please enter applicable comma-separated items selected from the set of allowable terms for this attribute. See our data standards for allowable terms</t>
      </text>
    </comment>
    <comment authorId="0" ref="P95">
      <text>
        <t xml:space="preserve">Please enter applicable comma-separated items selected from the set of allowable terms for this attribute. See our data standards for allowable terms</t>
      </text>
    </comment>
    <comment authorId="0" ref="Q95">
      <text>
        <t xml:space="preserve">Please enter values as a comma separated list. For example: XX, YY, ZZ</t>
      </text>
    </comment>
    <comment authorId="0" ref="S95">
      <text>
        <t xml:space="preserve">Please enter applicable comma-separated items selected from the set of allowable terms for this attribute. See our data standards for allowable terms</t>
      </text>
    </comment>
    <comment authorId="0" ref="X95">
      <text>
        <t xml:space="preserve">Please enter applicable comma-separated items selected from the set of allowable terms for this attribute. See our data standards for allowable terms</t>
      </text>
    </comment>
    <comment authorId="0" ref="Y95">
      <text>
        <t xml:space="preserve">Please enter applicable comma-separated items selected from the set of allowable terms for this attribute. See our data standards for allowable terms</t>
      </text>
    </comment>
    <comment authorId="0" ref="AA95">
      <text>
        <t xml:space="preserve">Please enter values as a comma separated list. For example: XX, YY, ZZ</t>
      </text>
    </comment>
    <comment authorId="0" ref="AH95">
      <text>
        <t xml:space="preserve">Please enter applicable comma-separated items selected from the set of allowable terms for this attribute. See our data standards for allowable terms</t>
      </text>
    </comment>
    <comment authorId="0" ref="G96">
      <text>
        <t xml:space="preserve">Please enter applicable comma-separated items selected from the set of allowable terms for this attribute. See our data standards for allowable terms</t>
      </text>
    </comment>
    <comment authorId="0" ref="P96">
      <text>
        <t xml:space="preserve">Please enter applicable comma-separated items selected from the set of allowable terms for this attribute. See our data standards for allowable terms</t>
      </text>
    </comment>
    <comment authorId="0" ref="Q96">
      <text>
        <t xml:space="preserve">Please enter values as a comma separated list. For example: XX, YY, ZZ</t>
      </text>
    </comment>
    <comment authorId="0" ref="S96">
      <text>
        <t xml:space="preserve">Please enter applicable comma-separated items selected from the set of allowable terms for this attribute. See our data standards for allowable terms</t>
      </text>
    </comment>
    <comment authorId="0" ref="X96">
      <text>
        <t xml:space="preserve">Please enter applicable comma-separated items selected from the set of allowable terms for this attribute. See our data standards for allowable terms</t>
      </text>
    </comment>
    <comment authorId="0" ref="Y96">
      <text>
        <t xml:space="preserve">Please enter applicable comma-separated items selected from the set of allowable terms for this attribute. See our data standards for allowable terms</t>
      </text>
    </comment>
    <comment authorId="0" ref="AA96">
      <text>
        <t xml:space="preserve">Please enter values as a comma separated list. For example: XX, YY, ZZ</t>
      </text>
    </comment>
    <comment authorId="0" ref="AH96">
      <text>
        <t xml:space="preserve">Please enter applicable comma-separated items selected from the set of allowable terms for this attribute. See our data standards for allowable terms</t>
      </text>
    </comment>
    <comment authorId="0" ref="G97">
      <text>
        <t xml:space="preserve">Please enter applicable comma-separated items selected from the set of allowable terms for this attribute. See our data standards for allowable terms</t>
      </text>
    </comment>
    <comment authorId="0" ref="P97">
      <text>
        <t xml:space="preserve">Please enter applicable comma-separated items selected from the set of allowable terms for this attribute. See our data standards for allowable terms</t>
      </text>
    </comment>
    <comment authorId="0" ref="Q97">
      <text>
        <t xml:space="preserve">Please enter values as a comma separated list. For example: XX, YY, ZZ</t>
      </text>
    </comment>
    <comment authorId="0" ref="S97">
      <text>
        <t xml:space="preserve">Please enter applicable comma-separated items selected from the set of allowable terms for this attribute. See our data standards for allowable terms</t>
      </text>
    </comment>
    <comment authorId="0" ref="X97">
      <text>
        <t xml:space="preserve">Please enter applicable comma-separated items selected from the set of allowable terms for this attribute. See our data standards for allowable terms</t>
      </text>
    </comment>
    <comment authorId="0" ref="Y97">
      <text>
        <t xml:space="preserve">Please enter applicable comma-separated items selected from the set of allowable terms for this attribute. See our data standards for allowable terms</t>
      </text>
    </comment>
    <comment authorId="0" ref="AA97">
      <text>
        <t xml:space="preserve">Please enter values as a comma separated list. For example: XX, YY, ZZ</t>
      </text>
    </comment>
    <comment authorId="0" ref="AH97">
      <text>
        <t xml:space="preserve">Please enter applicable comma-separated items selected from the set of allowable terms for this attribute. See our data standards for allowable terms</t>
      </text>
    </comment>
    <comment authorId="0" ref="G98">
      <text>
        <t xml:space="preserve">Please enter applicable comma-separated items selected from the set of allowable terms for this attribute. See our data standards for allowable terms</t>
      </text>
    </comment>
    <comment authorId="0" ref="P98">
      <text>
        <t xml:space="preserve">Please enter applicable comma-separated items selected from the set of allowable terms for this attribute. See our data standards for allowable terms</t>
      </text>
    </comment>
    <comment authorId="0" ref="Q98">
      <text>
        <t xml:space="preserve">Please enter values as a comma separated list. For example: XX, YY, ZZ</t>
      </text>
    </comment>
    <comment authorId="0" ref="S98">
      <text>
        <t xml:space="preserve">Please enter applicable comma-separated items selected from the set of allowable terms for this attribute. See our data standards for allowable terms</t>
      </text>
    </comment>
    <comment authorId="0" ref="X98">
      <text>
        <t xml:space="preserve">Please enter applicable comma-separated items selected from the set of allowable terms for this attribute. See our data standards for allowable terms</t>
      </text>
    </comment>
    <comment authorId="0" ref="Y98">
      <text>
        <t xml:space="preserve">Please enter applicable comma-separated items selected from the set of allowable terms for this attribute. See our data standards for allowable terms</t>
      </text>
    </comment>
    <comment authorId="0" ref="AA98">
      <text>
        <t xml:space="preserve">Please enter values as a comma separated list. For example: XX, YY, ZZ</t>
      </text>
    </comment>
    <comment authorId="0" ref="AH98">
      <text>
        <t xml:space="preserve">Please enter applicable comma-separated items selected from the set of allowable terms for this attribute. See our data standards for allowable terms</t>
      </text>
    </comment>
    <comment authorId="0" ref="G99">
      <text>
        <t xml:space="preserve">Please enter applicable comma-separated items selected from the set of allowable terms for this attribute. See our data standards for allowable terms</t>
      </text>
    </comment>
    <comment authorId="0" ref="P99">
      <text>
        <t xml:space="preserve">Please enter applicable comma-separated items selected from the set of allowable terms for this attribute. See our data standards for allowable terms</t>
      </text>
    </comment>
    <comment authorId="0" ref="Q99">
      <text>
        <t xml:space="preserve">Please enter values as a comma separated list. For example: XX, YY, ZZ</t>
      </text>
    </comment>
    <comment authorId="0" ref="S99">
      <text>
        <t xml:space="preserve">Please enter applicable comma-separated items selected from the set of allowable terms for this attribute. See our data standards for allowable terms</t>
      </text>
    </comment>
    <comment authorId="0" ref="X99">
      <text>
        <t xml:space="preserve">Please enter applicable comma-separated items selected from the set of allowable terms for this attribute. See our data standards for allowable terms</t>
      </text>
    </comment>
    <comment authorId="0" ref="Y99">
      <text>
        <t xml:space="preserve">Please enter applicable comma-separated items selected from the set of allowable terms for this attribute. See our data standards for allowable terms</t>
      </text>
    </comment>
    <comment authorId="0" ref="AA99">
      <text>
        <t xml:space="preserve">Please enter values as a comma separated list. For example: XX, YY, ZZ</t>
      </text>
    </comment>
    <comment authorId="0" ref="AH99">
      <text>
        <t xml:space="preserve">Please enter applicable comma-separated items selected from the set of allowable terms for this attribute. See our data standards for allowable terms</t>
      </text>
    </comment>
    <comment authorId="0" ref="G100">
      <text>
        <t xml:space="preserve">Please enter applicable comma-separated items selected from the set of allowable terms for this attribute. See our data standards for allowable terms</t>
      </text>
    </comment>
    <comment authorId="0" ref="P100">
      <text>
        <t xml:space="preserve">Please enter applicable comma-separated items selected from the set of allowable terms for this attribute. See our data standards for allowable terms</t>
      </text>
    </comment>
    <comment authorId="0" ref="Q100">
      <text>
        <t xml:space="preserve">Please enter values as a comma separated list. For example: XX, YY, ZZ</t>
      </text>
    </comment>
    <comment authorId="0" ref="S100">
      <text>
        <t xml:space="preserve">Please enter applicable comma-separated items selected from the set of allowable terms for this attribute. See our data standards for allowable terms</t>
      </text>
    </comment>
    <comment authorId="0" ref="X100">
      <text>
        <t xml:space="preserve">Please enter applicable comma-separated items selected from the set of allowable terms for this attribute. See our data standards for allowable terms</t>
      </text>
    </comment>
    <comment authorId="0" ref="Y100">
      <text>
        <t xml:space="preserve">Please enter applicable comma-separated items selected from the set of allowable terms for this attribute. See our data standards for allowable terms</t>
      </text>
    </comment>
    <comment authorId="0" ref="AA100">
      <text>
        <t xml:space="preserve">Please enter values as a comma separated list. For example: XX, YY, ZZ</t>
      </text>
    </comment>
    <comment authorId="0" ref="AH100">
      <text>
        <t xml:space="preserve">Please enter applicable comma-separated items selected from the set of allowable terms for this attribute. See our data standards for allowable terms</t>
      </text>
    </comment>
    <comment authorId="0" ref="G101">
      <text>
        <t xml:space="preserve">Please enter applicable comma-separated items selected from the set of allowable terms for this attribute. See our data standards for allowable terms</t>
      </text>
    </comment>
    <comment authorId="0" ref="P101">
      <text>
        <t xml:space="preserve">Please enter applicable comma-separated items selected from the set of allowable terms for this attribute. See our data standards for allowable terms</t>
      </text>
    </comment>
    <comment authorId="0" ref="Q101">
      <text>
        <t xml:space="preserve">Please enter values as a comma separated list. For example: XX, YY, ZZ</t>
      </text>
    </comment>
    <comment authorId="0" ref="S101">
      <text>
        <t xml:space="preserve">Please enter applicable comma-separated items selected from the set of allowable terms for this attribute. See our data standards for allowable terms</t>
      </text>
    </comment>
    <comment authorId="0" ref="X101">
      <text>
        <t xml:space="preserve">Please enter applicable comma-separated items selected from the set of allowable terms for this attribute. See our data standards for allowable terms</t>
      </text>
    </comment>
    <comment authorId="0" ref="Y101">
      <text>
        <t xml:space="preserve">Please enter applicable comma-separated items selected from the set of allowable terms for this attribute. See our data standards for allowable terms</t>
      </text>
    </comment>
    <comment authorId="0" ref="AA101">
      <text>
        <t xml:space="preserve">Please enter values as a comma separated list. For example: XX, YY, ZZ</t>
      </text>
    </comment>
    <comment authorId="0" ref="AH101">
      <text>
        <t xml:space="preserve">Please enter applicable comma-separated items selected from the set of allowable terms for this attribute. See our data standards for allowable terms</t>
      </text>
    </comment>
    <comment authorId="0" ref="G102">
      <text>
        <t xml:space="preserve">Please enter applicable comma-separated items selected from the set of allowable terms for this attribute. See our data standards for allowable terms</t>
      </text>
    </comment>
    <comment authorId="0" ref="P102">
      <text>
        <t xml:space="preserve">Please enter applicable comma-separated items selected from the set of allowable terms for this attribute. See our data standards for allowable terms</t>
      </text>
    </comment>
    <comment authorId="0" ref="Q102">
      <text>
        <t xml:space="preserve">Please enter values as a comma separated list. For example: XX, YY, ZZ</t>
      </text>
    </comment>
    <comment authorId="0" ref="S102">
      <text>
        <t xml:space="preserve">Please enter applicable comma-separated items selected from the set of allowable terms for this attribute. See our data standards for allowable terms</t>
      </text>
    </comment>
    <comment authorId="0" ref="X102">
      <text>
        <t xml:space="preserve">Please enter applicable comma-separated items selected from the set of allowable terms for this attribute. See our data standards for allowable terms</t>
      </text>
    </comment>
    <comment authorId="0" ref="Y102">
      <text>
        <t xml:space="preserve">Please enter applicable comma-separated items selected from the set of allowable terms for this attribute. See our data standards for allowable terms</t>
      </text>
    </comment>
    <comment authorId="0" ref="AA102">
      <text>
        <t xml:space="preserve">Please enter values as a comma separated list. For example: XX, YY, ZZ</t>
      </text>
    </comment>
    <comment authorId="0" ref="AH102">
      <text>
        <t xml:space="preserve">Please enter applicable comma-separated items selected from the set of allowable terms for this attribute. See our data standards for allowable terms</t>
      </text>
    </comment>
    <comment authorId="0" ref="G103">
      <text>
        <t xml:space="preserve">Please enter applicable comma-separated items selected from the set of allowable terms for this attribute. See our data standards for allowable terms</t>
      </text>
    </comment>
    <comment authorId="0" ref="P103">
      <text>
        <t xml:space="preserve">Please enter applicable comma-separated items selected from the set of allowable terms for this attribute. See our data standards for allowable terms</t>
      </text>
    </comment>
    <comment authorId="0" ref="Q103">
      <text>
        <t xml:space="preserve">Please enter values as a comma separated list. For example: XX, YY, ZZ</t>
      </text>
    </comment>
    <comment authorId="0" ref="S103">
      <text>
        <t xml:space="preserve">Please enter applicable comma-separated items selected from the set of allowable terms for this attribute. See our data standards for allowable terms</t>
      </text>
    </comment>
    <comment authorId="0" ref="X103">
      <text>
        <t xml:space="preserve">Please enter applicable comma-separated items selected from the set of allowable terms for this attribute. See our data standards for allowable terms</t>
      </text>
    </comment>
    <comment authorId="0" ref="Y103">
      <text>
        <t xml:space="preserve">Please enter applicable comma-separated items selected from the set of allowable terms for this attribute. See our data standards for allowable terms</t>
      </text>
    </comment>
    <comment authorId="0" ref="AA103">
      <text>
        <t xml:space="preserve">Please enter values as a comma separated list. For example: XX, YY, ZZ</t>
      </text>
    </comment>
    <comment authorId="0" ref="AH103">
      <text>
        <t xml:space="preserve">Please enter applicable comma-separated items selected from the set of allowable terms for this attribute. See our data standards for allowable terms</t>
      </text>
    </comment>
    <comment authorId="0" ref="G104">
      <text>
        <t xml:space="preserve">Please enter applicable comma-separated items selected from the set of allowable terms for this attribute. See our data standards for allowable terms</t>
      </text>
    </comment>
    <comment authorId="0" ref="P104">
      <text>
        <t xml:space="preserve">Please enter applicable comma-separated items selected from the set of allowable terms for this attribute. See our data standards for allowable terms</t>
      </text>
    </comment>
    <comment authorId="0" ref="Q104">
      <text>
        <t xml:space="preserve">Please enter values as a comma separated list. For example: XX, YY, ZZ</t>
      </text>
    </comment>
    <comment authorId="0" ref="S104">
      <text>
        <t xml:space="preserve">Please enter applicable comma-separated items selected from the set of allowable terms for this attribute. See our data standards for allowable terms</t>
      </text>
    </comment>
    <comment authorId="0" ref="X104">
      <text>
        <t xml:space="preserve">Please enter applicable comma-separated items selected from the set of allowable terms for this attribute. See our data standards for allowable terms</t>
      </text>
    </comment>
    <comment authorId="0" ref="Y104">
      <text>
        <t xml:space="preserve">Please enter applicable comma-separated items selected from the set of allowable terms for this attribute. See our data standards for allowable terms</t>
      </text>
    </comment>
    <comment authorId="0" ref="AA104">
      <text>
        <t xml:space="preserve">Please enter values as a comma separated list. For example: XX, YY, ZZ</t>
      </text>
    </comment>
    <comment authorId="0" ref="AH104">
      <text>
        <t xml:space="preserve">Please enter applicable comma-separated items selected from the set of allowable terms for this attribute. See our data standards for allowable terms</t>
      </text>
    </comment>
    <comment authorId="0" ref="G105">
      <text>
        <t xml:space="preserve">Please enter applicable comma-separated items selected from the set of allowable terms for this attribute. See our data standards for allowable terms</t>
      </text>
    </comment>
    <comment authorId="0" ref="P105">
      <text>
        <t xml:space="preserve">Please enter applicable comma-separated items selected from the set of allowable terms for this attribute. See our data standards for allowable terms</t>
      </text>
    </comment>
    <comment authorId="0" ref="Q105">
      <text>
        <t xml:space="preserve">Please enter values as a comma separated list. For example: XX, YY, ZZ</t>
      </text>
    </comment>
    <comment authorId="0" ref="S105">
      <text>
        <t xml:space="preserve">Please enter applicable comma-separated items selected from the set of allowable terms for this attribute. See our data standards for allowable terms</t>
      </text>
    </comment>
    <comment authorId="0" ref="X105">
      <text>
        <t xml:space="preserve">Please enter applicable comma-separated items selected from the set of allowable terms for this attribute. See our data standards for allowable terms</t>
      </text>
    </comment>
    <comment authorId="0" ref="Y105">
      <text>
        <t xml:space="preserve">Please enter applicable comma-separated items selected from the set of allowable terms for this attribute. See our data standards for allowable terms</t>
      </text>
    </comment>
    <comment authorId="0" ref="AA105">
      <text>
        <t xml:space="preserve">Please enter values as a comma separated list. For example: XX, YY, ZZ</t>
      </text>
    </comment>
    <comment authorId="0" ref="AH105">
      <text>
        <t xml:space="preserve">Please enter applicable comma-separated items selected from the set of allowable terms for this attribute. See our data standards for allowable terms</t>
      </text>
    </comment>
    <comment authorId="0" ref="G106">
      <text>
        <t xml:space="preserve">Please enter applicable comma-separated items selected from the set of allowable terms for this attribute. See our data standards for allowable terms</t>
      </text>
    </comment>
    <comment authorId="0" ref="P106">
      <text>
        <t xml:space="preserve">Please enter applicable comma-separated items selected from the set of allowable terms for this attribute. See our data standards for allowable terms</t>
      </text>
    </comment>
    <comment authorId="0" ref="Q106">
      <text>
        <t xml:space="preserve">Please enter values as a comma separated list. For example: XX, YY, ZZ</t>
      </text>
    </comment>
    <comment authorId="0" ref="S106">
      <text>
        <t xml:space="preserve">Please enter applicable comma-separated items selected from the set of allowable terms for this attribute. See our data standards for allowable terms</t>
      </text>
    </comment>
    <comment authorId="0" ref="X106">
      <text>
        <t xml:space="preserve">Please enter applicable comma-separated items selected from the set of allowable terms for this attribute. See our data standards for allowable terms</t>
      </text>
    </comment>
    <comment authorId="0" ref="Y106">
      <text>
        <t xml:space="preserve">Please enter applicable comma-separated items selected from the set of allowable terms for this attribute. See our data standards for allowable terms</t>
      </text>
    </comment>
    <comment authorId="0" ref="AA106">
      <text>
        <t xml:space="preserve">Please enter values as a comma separated list. For example: XX, YY, ZZ</t>
      </text>
    </comment>
    <comment authorId="0" ref="AH106">
      <text>
        <t xml:space="preserve">Please enter applicable comma-separated items selected from the set of allowable terms for this attribute. See our data standards for allowable terms</t>
      </text>
    </comment>
    <comment authorId="0" ref="G107">
      <text>
        <t xml:space="preserve">Please enter applicable comma-separated items selected from the set of allowable terms for this attribute. See our data standards for allowable terms</t>
      </text>
    </comment>
    <comment authorId="0" ref="P107">
      <text>
        <t xml:space="preserve">Please enter applicable comma-separated items selected from the set of allowable terms for this attribute. See our data standards for allowable terms</t>
      </text>
    </comment>
    <comment authorId="0" ref="Q107">
      <text>
        <t xml:space="preserve">Please enter values as a comma separated list. For example: XX, YY, ZZ</t>
      </text>
    </comment>
    <comment authorId="0" ref="S107">
      <text>
        <t xml:space="preserve">Please enter applicable comma-separated items selected from the set of allowable terms for this attribute. See our data standards for allowable terms</t>
      </text>
    </comment>
    <comment authorId="0" ref="X107">
      <text>
        <t xml:space="preserve">Please enter applicable comma-separated items selected from the set of allowable terms for this attribute. See our data standards for allowable terms</t>
      </text>
    </comment>
    <comment authorId="0" ref="Y107">
      <text>
        <t xml:space="preserve">Please enter applicable comma-separated items selected from the set of allowable terms for this attribute. See our data standards for allowable terms</t>
      </text>
    </comment>
    <comment authorId="0" ref="AA107">
      <text>
        <t xml:space="preserve">Please enter values as a comma separated list. For example: XX, YY, ZZ</t>
      </text>
    </comment>
    <comment authorId="0" ref="AH107">
      <text>
        <t xml:space="preserve">Please enter applicable comma-separated items selected from the set of allowable terms for this attribute. See our data standards for allowable terms</t>
      </text>
    </comment>
    <comment authorId="0" ref="G108">
      <text>
        <t xml:space="preserve">Please enter applicable comma-separated items selected from the set of allowable terms for this attribute. See our data standards for allowable terms</t>
      </text>
    </comment>
    <comment authorId="0" ref="P108">
      <text>
        <t xml:space="preserve">Please enter applicable comma-separated items selected from the set of allowable terms for this attribute. See our data standards for allowable terms</t>
      </text>
    </comment>
    <comment authorId="0" ref="Q108">
      <text>
        <t xml:space="preserve">Please enter values as a comma separated list. For example: XX, YY, ZZ</t>
      </text>
    </comment>
    <comment authorId="0" ref="S108">
      <text>
        <t xml:space="preserve">Please enter applicable comma-separated items selected from the set of allowable terms for this attribute. See our data standards for allowable terms</t>
      </text>
    </comment>
    <comment authorId="0" ref="X108">
      <text>
        <t xml:space="preserve">Please enter applicable comma-separated items selected from the set of allowable terms for this attribute. See our data standards for allowable terms</t>
      </text>
    </comment>
    <comment authorId="0" ref="Y108">
      <text>
        <t xml:space="preserve">Please enter applicable comma-separated items selected from the set of allowable terms for this attribute. See our data standards for allowable terms</t>
      </text>
    </comment>
    <comment authorId="0" ref="AA108">
      <text>
        <t xml:space="preserve">Please enter values as a comma separated list. For example: XX, YY, ZZ</t>
      </text>
    </comment>
    <comment authorId="0" ref="AH108">
      <text>
        <t xml:space="preserve">Please enter applicable comma-separated items selected from the set of allowable terms for this attribute. See our data standards for allowable terms</t>
      </text>
    </comment>
    <comment authorId="0" ref="G109">
      <text>
        <t xml:space="preserve">Please enter applicable comma-separated items selected from the set of allowable terms for this attribute. See our data standards for allowable terms</t>
      </text>
    </comment>
    <comment authorId="0" ref="P109">
      <text>
        <t xml:space="preserve">Please enter applicable comma-separated items selected from the set of allowable terms for this attribute. See our data standards for allowable terms</t>
      </text>
    </comment>
    <comment authorId="0" ref="Q109">
      <text>
        <t xml:space="preserve">Please enter values as a comma separated list. For example: XX, YY, ZZ</t>
      </text>
    </comment>
    <comment authorId="0" ref="S109">
      <text>
        <t xml:space="preserve">Please enter applicable comma-separated items selected from the set of allowable terms for this attribute. See our data standards for allowable terms</t>
      </text>
    </comment>
    <comment authorId="0" ref="X109">
      <text>
        <t xml:space="preserve">Please enter applicable comma-separated items selected from the set of allowable terms for this attribute. See our data standards for allowable terms</t>
      </text>
    </comment>
    <comment authorId="0" ref="Y109">
      <text>
        <t xml:space="preserve">Please enter applicable comma-separated items selected from the set of allowable terms for this attribute. See our data standards for allowable terms</t>
      </text>
    </comment>
    <comment authorId="0" ref="AA109">
      <text>
        <t xml:space="preserve">Please enter values as a comma separated list. For example: XX, YY, ZZ</t>
      </text>
    </comment>
    <comment authorId="0" ref="AH109">
      <text>
        <t xml:space="preserve">Please enter applicable comma-separated items selected from the set of allowable terms for this attribute. See our data standards for allowable terms</t>
      </text>
    </comment>
    <comment authorId="0" ref="G110">
      <text>
        <t xml:space="preserve">Please enter applicable comma-separated items selected from the set of allowable terms for this attribute. See our data standards for allowable terms</t>
      </text>
    </comment>
    <comment authorId="0" ref="P110">
      <text>
        <t xml:space="preserve">Please enter applicable comma-separated items selected from the set of allowable terms for this attribute. See our data standards for allowable terms</t>
      </text>
    </comment>
    <comment authorId="0" ref="Q110">
      <text>
        <t xml:space="preserve">Please enter values as a comma separated list. For example: XX, YY, ZZ</t>
      </text>
    </comment>
    <comment authorId="0" ref="S110">
      <text>
        <t xml:space="preserve">Please enter applicable comma-separated items selected from the set of allowable terms for this attribute. See our data standards for allowable terms</t>
      </text>
    </comment>
    <comment authorId="0" ref="X110">
      <text>
        <t xml:space="preserve">Please enter applicable comma-separated items selected from the set of allowable terms for this attribute. See our data standards for allowable terms</t>
      </text>
    </comment>
    <comment authorId="0" ref="Y110">
      <text>
        <t xml:space="preserve">Please enter applicable comma-separated items selected from the set of allowable terms for this attribute. See our data standards for allowable terms</t>
      </text>
    </comment>
    <comment authorId="0" ref="AA110">
      <text>
        <t xml:space="preserve">Please enter values as a comma separated list. For example: XX, YY, ZZ</t>
      </text>
    </comment>
    <comment authorId="0" ref="AH110">
      <text>
        <t xml:space="preserve">Please enter applicable comma-separated items selected from the set of allowable terms for this attribute. See our data standards for allowable terms</t>
      </text>
    </comment>
    <comment authorId="0" ref="G111">
      <text>
        <t xml:space="preserve">Please enter applicable comma-separated items selected from the set of allowable terms for this attribute. See our data standards for allowable terms</t>
      </text>
    </comment>
    <comment authorId="0" ref="P111">
      <text>
        <t xml:space="preserve">Please enter applicable comma-separated items selected from the set of allowable terms for this attribute. See our data standards for allowable terms</t>
      </text>
    </comment>
    <comment authorId="0" ref="Q111">
      <text>
        <t xml:space="preserve">Please enter values as a comma separated list. For example: XX, YY, ZZ</t>
      </text>
    </comment>
    <comment authorId="0" ref="S111">
      <text>
        <t xml:space="preserve">Please enter applicable comma-separated items selected from the set of allowable terms for this attribute. See our data standards for allowable terms</t>
      </text>
    </comment>
    <comment authorId="0" ref="X111">
      <text>
        <t xml:space="preserve">Please enter applicable comma-separated items selected from the set of allowable terms for this attribute. See our data standards for allowable terms</t>
      </text>
    </comment>
    <comment authorId="0" ref="Y111">
      <text>
        <t xml:space="preserve">Please enter applicable comma-separated items selected from the set of allowable terms for this attribute. See our data standards for allowable terms</t>
      </text>
    </comment>
    <comment authorId="0" ref="AA111">
      <text>
        <t xml:space="preserve">Please enter values as a comma separated list. For example: XX, YY, ZZ</t>
      </text>
    </comment>
    <comment authorId="0" ref="AH111">
      <text>
        <t xml:space="preserve">Please enter applicable comma-separated items selected from the set of allowable terms for this attribute. See our data standards for allowable terms</t>
      </text>
    </comment>
    <comment authorId="0" ref="G112">
      <text>
        <t xml:space="preserve">Please enter applicable comma-separated items selected from the set of allowable terms for this attribute. See our data standards for allowable terms</t>
      </text>
    </comment>
    <comment authorId="0" ref="P112">
      <text>
        <t xml:space="preserve">Please enter applicable comma-separated items selected from the set of allowable terms for this attribute. See our data standards for allowable terms</t>
      </text>
    </comment>
    <comment authorId="0" ref="Q112">
      <text>
        <t xml:space="preserve">Please enter values as a comma separated list. For example: XX, YY, ZZ</t>
      </text>
    </comment>
    <comment authorId="0" ref="S112">
      <text>
        <t xml:space="preserve">Please enter applicable comma-separated items selected from the set of allowable terms for this attribute. See our data standards for allowable terms</t>
      </text>
    </comment>
    <comment authorId="0" ref="X112">
      <text>
        <t xml:space="preserve">Please enter applicable comma-separated items selected from the set of allowable terms for this attribute. See our data standards for allowable terms</t>
      </text>
    </comment>
    <comment authorId="0" ref="Y112">
      <text>
        <t xml:space="preserve">Please enter applicable comma-separated items selected from the set of allowable terms for this attribute. See our data standards for allowable terms</t>
      </text>
    </comment>
    <comment authorId="0" ref="AA112">
      <text>
        <t xml:space="preserve">Please enter values as a comma separated list. For example: XX, YY, ZZ</t>
      </text>
    </comment>
    <comment authorId="0" ref="AH112">
      <text>
        <t xml:space="preserve">Please enter applicable comma-separated items selected from the set of allowable terms for this attribute. See our data standards for allowable terms</t>
      </text>
    </comment>
    <comment authorId="0" ref="G113">
      <text>
        <t xml:space="preserve">Please enter applicable comma-separated items selected from the set of allowable terms for this attribute. See our data standards for allowable terms</t>
      </text>
    </comment>
    <comment authorId="0" ref="P113">
      <text>
        <t xml:space="preserve">Please enter applicable comma-separated items selected from the set of allowable terms for this attribute. See our data standards for allowable terms</t>
      </text>
    </comment>
    <comment authorId="0" ref="Q113">
      <text>
        <t xml:space="preserve">Please enter values as a comma separated list. For example: XX, YY, ZZ</t>
      </text>
    </comment>
    <comment authorId="0" ref="S113">
      <text>
        <t xml:space="preserve">Please enter applicable comma-separated items selected from the set of allowable terms for this attribute. See our data standards for allowable terms</t>
      </text>
    </comment>
    <comment authorId="0" ref="X113">
      <text>
        <t xml:space="preserve">Please enter applicable comma-separated items selected from the set of allowable terms for this attribute. See our data standards for allowable terms</t>
      </text>
    </comment>
    <comment authorId="0" ref="Y113">
      <text>
        <t xml:space="preserve">Please enter applicable comma-separated items selected from the set of allowable terms for this attribute. See our data standards for allowable terms</t>
      </text>
    </comment>
    <comment authorId="0" ref="AA113">
      <text>
        <t xml:space="preserve">Please enter values as a comma separated list. For example: XX, YY, ZZ</t>
      </text>
    </comment>
    <comment authorId="0" ref="AH113">
      <text>
        <t xml:space="preserve">Please enter applicable comma-separated items selected from the set of allowable terms for this attribute. See our data standards for allowable terms</t>
      </text>
    </comment>
    <comment authorId="0" ref="G114">
      <text>
        <t xml:space="preserve">Please enter applicable comma-separated items selected from the set of allowable terms for this attribute. See our data standards for allowable terms</t>
      </text>
    </comment>
    <comment authorId="0" ref="P114">
      <text>
        <t xml:space="preserve">Please enter applicable comma-separated items selected from the set of allowable terms for this attribute. See our data standards for allowable terms</t>
      </text>
    </comment>
    <comment authorId="0" ref="Q114">
      <text>
        <t xml:space="preserve">Please enter values as a comma separated list. For example: XX, YY, ZZ</t>
      </text>
    </comment>
    <comment authorId="0" ref="S114">
      <text>
        <t xml:space="preserve">Please enter applicable comma-separated items selected from the set of allowable terms for this attribute. See our data standards for allowable terms</t>
      </text>
    </comment>
    <comment authorId="0" ref="X114">
      <text>
        <t xml:space="preserve">Please enter applicable comma-separated items selected from the set of allowable terms for this attribute. See our data standards for allowable terms</t>
      </text>
    </comment>
    <comment authorId="0" ref="Y114">
      <text>
        <t xml:space="preserve">Please enter applicable comma-separated items selected from the set of allowable terms for this attribute. See our data standards for allowable terms</t>
      </text>
    </comment>
    <comment authorId="0" ref="AA114">
      <text>
        <t xml:space="preserve">Please enter values as a comma separated list. For example: XX, YY, ZZ</t>
      </text>
    </comment>
    <comment authorId="0" ref="AH114">
      <text>
        <t xml:space="preserve">Please enter applicable comma-separated items selected from the set of allowable terms for this attribute. See our data standards for allowable terms</t>
      </text>
    </comment>
    <comment authorId="0" ref="G115">
      <text>
        <t xml:space="preserve">Please enter applicable comma-separated items selected from the set of allowable terms for this attribute. See our data standards for allowable terms</t>
      </text>
    </comment>
    <comment authorId="0" ref="P115">
      <text>
        <t xml:space="preserve">Please enter applicable comma-separated items selected from the set of allowable terms for this attribute. See our data standards for allowable terms</t>
      </text>
    </comment>
    <comment authorId="0" ref="Q115">
      <text>
        <t xml:space="preserve">Please enter values as a comma separated list. For example: XX, YY, ZZ</t>
      </text>
    </comment>
    <comment authorId="0" ref="S115">
      <text>
        <t xml:space="preserve">Please enter applicable comma-separated items selected from the set of allowable terms for this attribute. See our data standards for allowable terms</t>
      </text>
    </comment>
    <comment authorId="0" ref="X115">
      <text>
        <t xml:space="preserve">Please enter applicable comma-separated items selected from the set of allowable terms for this attribute. See our data standards for allowable terms</t>
      </text>
    </comment>
    <comment authorId="0" ref="Y115">
      <text>
        <t xml:space="preserve">Please enter applicable comma-separated items selected from the set of allowable terms for this attribute. See our data standards for allowable terms</t>
      </text>
    </comment>
    <comment authorId="0" ref="AA115">
      <text>
        <t xml:space="preserve">Please enter values as a comma separated list. For example: XX, YY, ZZ</t>
      </text>
    </comment>
    <comment authorId="0" ref="AH115">
      <text>
        <t xml:space="preserve">Please enter applicable comma-separated items selected from the set of allowable terms for this attribute. See our data standards for allowable terms</t>
      </text>
    </comment>
    <comment authorId="0" ref="G116">
      <text>
        <t xml:space="preserve">Please enter applicable comma-separated items selected from the set of allowable terms for this attribute. See our data standards for allowable terms</t>
      </text>
    </comment>
    <comment authorId="0" ref="P116">
      <text>
        <t xml:space="preserve">Please enter applicable comma-separated items selected from the set of allowable terms for this attribute. See our data standards for allowable terms</t>
      </text>
    </comment>
    <comment authorId="0" ref="Q116">
      <text>
        <t xml:space="preserve">Please enter values as a comma separated list. For example: XX, YY, ZZ</t>
      </text>
    </comment>
    <comment authorId="0" ref="S116">
      <text>
        <t xml:space="preserve">Please enter applicable comma-separated items selected from the set of allowable terms for this attribute. See our data standards for allowable terms</t>
      </text>
    </comment>
    <comment authorId="0" ref="X116">
      <text>
        <t xml:space="preserve">Please enter applicable comma-separated items selected from the set of allowable terms for this attribute. See our data standards for allowable terms</t>
      </text>
    </comment>
    <comment authorId="0" ref="Y116">
      <text>
        <t xml:space="preserve">Please enter applicable comma-separated items selected from the set of allowable terms for this attribute. See our data standards for allowable terms</t>
      </text>
    </comment>
    <comment authorId="0" ref="AA116">
      <text>
        <t xml:space="preserve">Please enter values as a comma separated list. For example: XX, YY, ZZ</t>
      </text>
    </comment>
    <comment authorId="0" ref="AH116">
      <text>
        <t xml:space="preserve">Please enter applicable comma-separated items selected from the set of allowable terms for this attribute. See our data standards for allowable terms</t>
      </text>
    </comment>
    <comment authorId="0" ref="G117">
      <text>
        <t xml:space="preserve">Please enter applicable comma-separated items selected from the set of allowable terms for this attribute. See our data standards for allowable terms</t>
      </text>
    </comment>
    <comment authorId="0" ref="P117">
      <text>
        <t xml:space="preserve">Please enter applicable comma-separated items selected from the set of allowable terms for this attribute. See our data standards for allowable terms</t>
      </text>
    </comment>
    <comment authorId="0" ref="Q117">
      <text>
        <t xml:space="preserve">Please enter values as a comma separated list. For example: XX, YY, ZZ</t>
      </text>
    </comment>
    <comment authorId="0" ref="S117">
      <text>
        <t xml:space="preserve">Please enter applicable comma-separated items selected from the set of allowable terms for this attribute. See our data standards for allowable terms</t>
      </text>
    </comment>
    <comment authorId="0" ref="X117">
      <text>
        <t xml:space="preserve">Please enter applicable comma-separated items selected from the set of allowable terms for this attribute. See our data standards for allowable terms</t>
      </text>
    </comment>
    <comment authorId="0" ref="Y117">
      <text>
        <t xml:space="preserve">Please enter applicable comma-separated items selected from the set of allowable terms for this attribute. See our data standards for allowable terms</t>
      </text>
    </comment>
    <comment authorId="0" ref="AA117">
      <text>
        <t xml:space="preserve">Please enter values as a comma separated list. For example: XX, YY, ZZ</t>
      </text>
    </comment>
    <comment authorId="0" ref="AH117">
      <text>
        <t xml:space="preserve">Please enter applicable comma-separated items selected from the set of allowable terms for this attribute. See our data standards for allowable terms</t>
      </text>
    </comment>
    <comment authorId="0" ref="G118">
      <text>
        <t xml:space="preserve">Please enter applicable comma-separated items selected from the set of allowable terms for this attribute. See our data standards for allowable terms</t>
      </text>
    </comment>
    <comment authorId="0" ref="P118">
      <text>
        <t xml:space="preserve">Please enter applicable comma-separated items selected from the set of allowable terms for this attribute. See our data standards for allowable terms</t>
      </text>
    </comment>
    <comment authorId="0" ref="Q118">
      <text>
        <t xml:space="preserve">Please enter values as a comma separated list. For example: XX, YY, ZZ</t>
      </text>
    </comment>
    <comment authorId="0" ref="S118">
      <text>
        <t xml:space="preserve">Please enter applicable comma-separated items selected from the set of allowable terms for this attribute. See our data standards for allowable terms</t>
      </text>
    </comment>
    <comment authorId="0" ref="X118">
      <text>
        <t xml:space="preserve">Please enter applicable comma-separated items selected from the set of allowable terms for this attribute. See our data standards for allowable terms</t>
      </text>
    </comment>
    <comment authorId="0" ref="Y118">
      <text>
        <t xml:space="preserve">Please enter applicable comma-separated items selected from the set of allowable terms for this attribute. See our data standards for allowable terms</t>
      </text>
    </comment>
    <comment authorId="0" ref="AA118">
      <text>
        <t xml:space="preserve">Please enter values as a comma separated list. For example: XX, YY, ZZ</t>
      </text>
    </comment>
    <comment authorId="0" ref="AH118">
      <text>
        <t xml:space="preserve">Please enter applicable comma-separated items selected from the set of allowable terms for this attribute. See our data standards for allowable terms</t>
      </text>
    </comment>
    <comment authorId="0" ref="G119">
      <text>
        <t xml:space="preserve">Please enter applicable comma-separated items selected from the set of allowable terms for this attribute. See our data standards for allowable terms</t>
      </text>
    </comment>
    <comment authorId="0" ref="P119">
      <text>
        <t xml:space="preserve">Please enter applicable comma-separated items selected from the set of allowable terms for this attribute. See our data standards for allowable terms</t>
      </text>
    </comment>
    <comment authorId="0" ref="Q119">
      <text>
        <t xml:space="preserve">Please enter values as a comma separated list. For example: XX, YY, ZZ</t>
      </text>
    </comment>
    <comment authorId="0" ref="S119">
      <text>
        <t xml:space="preserve">Please enter applicable comma-separated items selected from the set of allowable terms for this attribute. See our data standards for allowable terms</t>
      </text>
    </comment>
    <comment authorId="0" ref="X119">
      <text>
        <t xml:space="preserve">Please enter applicable comma-separated items selected from the set of allowable terms for this attribute. See our data standards for allowable terms</t>
      </text>
    </comment>
    <comment authorId="0" ref="Y119">
      <text>
        <t xml:space="preserve">Please enter applicable comma-separated items selected from the set of allowable terms for this attribute. See our data standards for allowable terms</t>
      </text>
    </comment>
    <comment authorId="0" ref="AA119">
      <text>
        <t xml:space="preserve">Please enter values as a comma separated list. For example: XX, YY, ZZ</t>
      </text>
    </comment>
    <comment authorId="0" ref="AH119">
      <text>
        <t xml:space="preserve">Please enter applicable comma-separated items selected from the set of allowable terms for this attribute. See our data standards for allowable terms</t>
      </text>
    </comment>
    <comment authorId="0" ref="G120">
      <text>
        <t xml:space="preserve">Please enter applicable comma-separated items selected from the set of allowable terms for this attribute. See our data standards for allowable terms</t>
      </text>
    </comment>
    <comment authorId="0" ref="P120">
      <text>
        <t xml:space="preserve">Please enter applicable comma-separated items selected from the set of allowable terms for this attribute. See our data standards for allowable terms</t>
      </text>
    </comment>
    <comment authorId="0" ref="Q120">
      <text>
        <t xml:space="preserve">Please enter values as a comma separated list. For example: XX, YY, ZZ</t>
      </text>
    </comment>
    <comment authorId="0" ref="S120">
      <text>
        <t xml:space="preserve">Please enter applicable comma-separated items selected from the set of allowable terms for this attribute. See our data standards for allowable terms</t>
      </text>
    </comment>
    <comment authorId="0" ref="X120">
      <text>
        <t xml:space="preserve">Please enter applicable comma-separated items selected from the set of allowable terms for this attribute. See our data standards for allowable terms</t>
      </text>
    </comment>
    <comment authorId="0" ref="Y120">
      <text>
        <t xml:space="preserve">Please enter applicable comma-separated items selected from the set of allowable terms for this attribute. See our data standards for allowable terms</t>
      </text>
    </comment>
    <comment authorId="0" ref="AA120">
      <text>
        <t xml:space="preserve">Please enter values as a comma separated list. For example: XX, YY, ZZ</t>
      </text>
    </comment>
    <comment authorId="0" ref="AH120">
      <text>
        <t xml:space="preserve">Please enter applicable comma-separated items selected from the set of allowable terms for this attribute. See our data standards for allowable terms</t>
      </text>
    </comment>
    <comment authorId="0" ref="G121">
      <text>
        <t xml:space="preserve">Please enter applicable comma-separated items selected from the set of allowable terms for this attribute. See our data standards for allowable terms</t>
      </text>
    </comment>
    <comment authorId="0" ref="P121">
      <text>
        <t xml:space="preserve">Please enter applicable comma-separated items selected from the set of allowable terms for this attribute. See our data standards for allowable terms</t>
      </text>
    </comment>
    <comment authorId="0" ref="Q121">
      <text>
        <t xml:space="preserve">Please enter values as a comma separated list. For example: XX, YY, ZZ</t>
      </text>
    </comment>
    <comment authorId="0" ref="S121">
      <text>
        <t xml:space="preserve">Please enter applicable comma-separated items selected from the set of allowable terms for this attribute. See our data standards for allowable terms</t>
      </text>
    </comment>
    <comment authorId="0" ref="X121">
      <text>
        <t xml:space="preserve">Please enter applicable comma-separated items selected from the set of allowable terms for this attribute. See our data standards for allowable terms</t>
      </text>
    </comment>
    <comment authorId="0" ref="Y121">
      <text>
        <t xml:space="preserve">Please enter applicable comma-separated items selected from the set of allowable terms for this attribute. See our data standards for allowable terms</t>
      </text>
    </comment>
    <comment authorId="0" ref="AA121">
      <text>
        <t xml:space="preserve">Please enter values as a comma separated list. For example: XX, YY, ZZ</t>
      </text>
    </comment>
    <comment authorId="0" ref="AH121">
      <text>
        <t xml:space="preserve">Please enter applicable comma-separated items selected from the set of allowable terms for this attribute. See our data standards for allowable terms</t>
      </text>
    </comment>
    <comment authorId="0" ref="G122">
      <text>
        <t xml:space="preserve">Please enter applicable comma-separated items selected from the set of allowable terms for this attribute. See our data standards for allowable terms</t>
      </text>
    </comment>
    <comment authorId="0" ref="P122">
      <text>
        <t xml:space="preserve">Please enter applicable comma-separated items selected from the set of allowable terms for this attribute. See our data standards for allowable terms</t>
      </text>
    </comment>
    <comment authorId="0" ref="Q122">
      <text>
        <t xml:space="preserve">Please enter values as a comma separated list. For example: XX, YY, ZZ</t>
      </text>
    </comment>
    <comment authorId="0" ref="S122">
      <text>
        <t xml:space="preserve">Please enter applicable comma-separated items selected from the set of allowable terms for this attribute. See our data standards for allowable terms</t>
      </text>
    </comment>
    <comment authorId="0" ref="X122">
      <text>
        <t xml:space="preserve">Please enter applicable comma-separated items selected from the set of allowable terms for this attribute. See our data standards for allowable terms</t>
      </text>
    </comment>
    <comment authorId="0" ref="Y122">
      <text>
        <t xml:space="preserve">Please enter applicable comma-separated items selected from the set of allowable terms for this attribute. See our data standards for allowable terms</t>
      </text>
    </comment>
    <comment authorId="0" ref="AA122">
      <text>
        <t xml:space="preserve">Please enter values as a comma separated list. For example: XX, YY, ZZ</t>
      </text>
    </comment>
    <comment authorId="0" ref="AH122">
      <text>
        <t xml:space="preserve">Please enter applicable comma-separated items selected from the set of allowable terms for this attribute. See our data standards for allowable terms</t>
      </text>
    </comment>
    <comment authorId="0" ref="G123">
      <text>
        <t xml:space="preserve">Please enter applicable comma-separated items selected from the set of allowable terms for this attribute. See our data standards for allowable terms</t>
      </text>
    </comment>
    <comment authorId="0" ref="P123">
      <text>
        <t xml:space="preserve">Please enter applicable comma-separated items selected from the set of allowable terms for this attribute. See our data standards for allowable terms</t>
      </text>
    </comment>
    <comment authorId="0" ref="Q123">
      <text>
        <t xml:space="preserve">Please enter values as a comma separated list. For example: XX, YY, ZZ</t>
      </text>
    </comment>
    <comment authorId="0" ref="S123">
      <text>
        <t xml:space="preserve">Please enter applicable comma-separated items selected from the set of allowable terms for this attribute. See our data standards for allowable terms</t>
      </text>
    </comment>
    <comment authorId="0" ref="X123">
      <text>
        <t xml:space="preserve">Please enter applicable comma-separated items selected from the set of allowable terms for this attribute. See our data standards for allowable terms</t>
      </text>
    </comment>
    <comment authorId="0" ref="Y123">
      <text>
        <t xml:space="preserve">Please enter applicable comma-separated items selected from the set of allowable terms for this attribute. See our data standards for allowable terms</t>
      </text>
    </comment>
    <comment authorId="0" ref="AA123">
      <text>
        <t xml:space="preserve">Please enter values as a comma separated list. For example: XX, YY, ZZ</t>
      </text>
    </comment>
    <comment authorId="0" ref="AH123">
      <text>
        <t xml:space="preserve">Please enter applicable comma-separated items selected from the set of allowable terms for this attribute. See our data standards for allowable terms</t>
      </text>
    </comment>
    <comment authorId="0" ref="G124">
      <text>
        <t xml:space="preserve">Please enter applicable comma-separated items selected from the set of allowable terms for this attribute. See our data standards for allowable terms</t>
      </text>
    </comment>
    <comment authorId="0" ref="P124">
      <text>
        <t xml:space="preserve">Please enter applicable comma-separated items selected from the set of allowable terms for this attribute. See our data standards for allowable terms</t>
      </text>
    </comment>
    <comment authorId="0" ref="Q124">
      <text>
        <t xml:space="preserve">Please enter values as a comma separated list. For example: XX, YY, ZZ</t>
      </text>
    </comment>
    <comment authorId="0" ref="S124">
      <text>
        <t xml:space="preserve">Please enter applicable comma-separated items selected from the set of allowable terms for this attribute. See our data standards for allowable terms</t>
      </text>
    </comment>
    <comment authorId="0" ref="X124">
      <text>
        <t xml:space="preserve">Please enter applicable comma-separated items selected from the set of allowable terms for this attribute. See our data standards for allowable terms</t>
      </text>
    </comment>
    <comment authorId="0" ref="Y124">
      <text>
        <t xml:space="preserve">Please enter applicable comma-separated items selected from the set of allowable terms for this attribute. See our data standards for allowable terms</t>
      </text>
    </comment>
    <comment authorId="0" ref="AA124">
      <text>
        <t xml:space="preserve">Please enter values as a comma separated list. For example: XX, YY, ZZ</t>
      </text>
    </comment>
    <comment authorId="0" ref="AH124">
      <text>
        <t xml:space="preserve">Please enter applicable comma-separated items selected from the set of allowable terms for this attribute. See our data standards for allowable terms</t>
      </text>
    </comment>
    <comment authorId="0" ref="G125">
      <text>
        <t xml:space="preserve">Please enter applicable comma-separated items selected from the set of allowable terms for this attribute. See our data standards for allowable terms</t>
      </text>
    </comment>
    <comment authorId="0" ref="P125">
      <text>
        <t xml:space="preserve">Please enter applicable comma-separated items selected from the set of allowable terms for this attribute. See our data standards for allowable terms</t>
      </text>
    </comment>
    <comment authorId="0" ref="Q125">
      <text>
        <t xml:space="preserve">Please enter values as a comma separated list. For example: XX, YY, ZZ</t>
      </text>
    </comment>
    <comment authorId="0" ref="S125">
      <text>
        <t xml:space="preserve">Please enter applicable comma-separated items selected from the set of allowable terms for this attribute. See our data standards for allowable terms</t>
      </text>
    </comment>
    <comment authorId="0" ref="X125">
      <text>
        <t xml:space="preserve">Please enter applicable comma-separated items selected from the set of allowable terms for this attribute. See our data standards for allowable terms</t>
      </text>
    </comment>
    <comment authorId="0" ref="Y125">
      <text>
        <t xml:space="preserve">Please enter applicable comma-separated items selected from the set of allowable terms for this attribute. See our data standards for allowable terms</t>
      </text>
    </comment>
    <comment authorId="0" ref="AA125">
      <text>
        <t xml:space="preserve">Please enter values as a comma separated list. For example: XX, YY, ZZ</t>
      </text>
    </comment>
    <comment authorId="0" ref="AH125">
      <text>
        <t xml:space="preserve">Please enter applicable comma-separated items selected from the set of allowable terms for this attribute. See our data standards for allowable terms</t>
      </text>
    </comment>
    <comment authorId="0" ref="G126">
      <text>
        <t xml:space="preserve">Please enter applicable comma-separated items selected from the set of allowable terms for this attribute. See our data standards for allowable terms</t>
      </text>
    </comment>
    <comment authorId="0" ref="P126">
      <text>
        <t xml:space="preserve">Please enter applicable comma-separated items selected from the set of allowable terms for this attribute. See our data standards for allowable terms</t>
      </text>
    </comment>
    <comment authorId="0" ref="Q126">
      <text>
        <t xml:space="preserve">Please enter values as a comma separated list. For example: XX, YY, ZZ</t>
      </text>
    </comment>
    <comment authorId="0" ref="S126">
      <text>
        <t xml:space="preserve">Please enter applicable comma-separated items selected from the set of allowable terms for this attribute. See our data standards for allowable terms</t>
      </text>
    </comment>
    <comment authorId="0" ref="X126">
      <text>
        <t xml:space="preserve">Please enter applicable comma-separated items selected from the set of allowable terms for this attribute. See our data standards for allowable terms</t>
      </text>
    </comment>
    <comment authorId="0" ref="Y126">
      <text>
        <t xml:space="preserve">Please enter applicable comma-separated items selected from the set of allowable terms for this attribute. See our data standards for allowable terms</t>
      </text>
    </comment>
    <comment authorId="0" ref="AA126">
      <text>
        <t xml:space="preserve">Please enter values as a comma separated list. For example: XX, YY, ZZ</t>
      </text>
    </comment>
    <comment authorId="0" ref="AH126">
      <text>
        <t xml:space="preserve">Please enter applicable comma-separated items selected from the set of allowable terms for this attribute. See our data standards for allowable terms</t>
      </text>
    </comment>
    <comment authorId="0" ref="G127">
      <text>
        <t xml:space="preserve">Please enter applicable comma-separated items selected from the set of allowable terms for this attribute. See our data standards for allowable terms</t>
      </text>
    </comment>
    <comment authorId="0" ref="P127">
      <text>
        <t xml:space="preserve">Please enter applicable comma-separated items selected from the set of allowable terms for this attribute. See our data standards for allowable terms</t>
      </text>
    </comment>
    <comment authorId="0" ref="Q127">
      <text>
        <t xml:space="preserve">Please enter values as a comma separated list. For example: XX, YY, ZZ</t>
      </text>
    </comment>
    <comment authorId="0" ref="S127">
      <text>
        <t xml:space="preserve">Please enter applicable comma-separated items selected from the set of allowable terms for this attribute. See our data standards for allowable terms</t>
      </text>
    </comment>
    <comment authorId="0" ref="X127">
      <text>
        <t xml:space="preserve">Please enter applicable comma-separated items selected from the set of allowable terms for this attribute. See our data standards for allowable terms</t>
      </text>
    </comment>
    <comment authorId="0" ref="Y127">
      <text>
        <t xml:space="preserve">Please enter applicable comma-separated items selected from the set of allowable terms for this attribute. See our data standards for allowable terms</t>
      </text>
    </comment>
    <comment authorId="0" ref="AA127">
      <text>
        <t xml:space="preserve">Please enter values as a comma separated list. For example: XX, YY, ZZ</t>
      </text>
    </comment>
    <comment authorId="0" ref="AH127">
      <text>
        <t xml:space="preserve">Please enter applicable comma-separated items selected from the set of allowable terms for this attribute. See our data standards for allowable terms</t>
      </text>
    </comment>
    <comment authorId="0" ref="G128">
      <text>
        <t xml:space="preserve">Please enter applicable comma-separated items selected from the set of allowable terms for this attribute. See our data standards for allowable terms</t>
      </text>
    </comment>
    <comment authorId="0" ref="P128">
      <text>
        <t xml:space="preserve">Please enter applicable comma-separated items selected from the set of allowable terms for this attribute. See our data standards for allowable terms</t>
      </text>
    </comment>
    <comment authorId="0" ref="Q128">
      <text>
        <t xml:space="preserve">Please enter values as a comma separated list. For example: XX, YY, ZZ</t>
      </text>
    </comment>
    <comment authorId="0" ref="S128">
      <text>
        <t xml:space="preserve">Please enter applicable comma-separated items selected from the set of allowable terms for this attribute. See our data standards for allowable terms</t>
      </text>
    </comment>
    <comment authorId="0" ref="X128">
      <text>
        <t xml:space="preserve">Please enter applicable comma-separated items selected from the set of allowable terms for this attribute. See our data standards for allowable terms</t>
      </text>
    </comment>
    <comment authorId="0" ref="Y128">
      <text>
        <t xml:space="preserve">Please enter applicable comma-separated items selected from the set of allowable terms for this attribute. See our data standards for allowable terms</t>
      </text>
    </comment>
    <comment authorId="0" ref="AA128">
      <text>
        <t xml:space="preserve">Please enter values as a comma separated list. For example: XX, YY, ZZ</t>
      </text>
    </comment>
    <comment authorId="0" ref="AH128">
      <text>
        <t xml:space="preserve">Please enter applicable comma-separated items selected from the set of allowable terms for this attribute. See our data standards for allowable terms</t>
      </text>
    </comment>
    <comment authorId="0" ref="G129">
      <text>
        <t xml:space="preserve">Please enter applicable comma-separated items selected from the set of allowable terms for this attribute. See our data standards for allowable terms</t>
      </text>
    </comment>
    <comment authorId="0" ref="P129">
      <text>
        <t xml:space="preserve">Please enter applicable comma-separated items selected from the set of allowable terms for this attribute. See our data standards for allowable terms</t>
      </text>
    </comment>
    <comment authorId="0" ref="Q129">
      <text>
        <t xml:space="preserve">Please enter values as a comma separated list. For example: XX, YY, ZZ</t>
      </text>
    </comment>
    <comment authorId="0" ref="S129">
      <text>
        <t xml:space="preserve">Please enter applicable comma-separated items selected from the set of allowable terms for this attribute. See our data standards for allowable terms</t>
      </text>
    </comment>
    <comment authorId="0" ref="X129">
      <text>
        <t xml:space="preserve">Please enter applicable comma-separated items selected from the set of allowable terms for this attribute. See our data standards for allowable terms</t>
      </text>
    </comment>
    <comment authorId="0" ref="Y129">
      <text>
        <t xml:space="preserve">Please enter applicable comma-separated items selected from the set of allowable terms for this attribute. See our data standards for allowable terms</t>
      </text>
    </comment>
    <comment authorId="0" ref="AA129">
      <text>
        <t xml:space="preserve">Please enter values as a comma separated list. For example: XX, YY, ZZ</t>
      </text>
    </comment>
    <comment authorId="0" ref="AH129">
      <text>
        <t xml:space="preserve">Please enter applicable comma-separated items selected from the set of allowable terms for this attribute. See our data standards for allowable terms</t>
      </text>
    </comment>
    <comment authorId="0" ref="G130">
      <text>
        <t xml:space="preserve">Please enter applicable comma-separated items selected from the set of allowable terms for this attribute. See our data standards for allowable terms</t>
      </text>
    </comment>
    <comment authorId="0" ref="P130">
      <text>
        <t xml:space="preserve">Please enter applicable comma-separated items selected from the set of allowable terms for this attribute. See our data standards for allowable terms</t>
      </text>
    </comment>
    <comment authorId="0" ref="Q130">
      <text>
        <t xml:space="preserve">Please enter values as a comma separated list. For example: XX, YY, ZZ</t>
      </text>
    </comment>
    <comment authorId="0" ref="S130">
      <text>
        <t xml:space="preserve">Please enter applicable comma-separated items selected from the set of allowable terms for this attribute. See our data standards for allowable terms</t>
      </text>
    </comment>
    <comment authorId="0" ref="X130">
      <text>
        <t xml:space="preserve">Please enter applicable comma-separated items selected from the set of allowable terms for this attribute. See our data standards for allowable terms</t>
      </text>
    </comment>
    <comment authorId="0" ref="Y130">
      <text>
        <t xml:space="preserve">Please enter applicable comma-separated items selected from the set of allowable terms for this attribute. See our data standards for allowable terms</t>
      </text>
    </comment>
    <comment authorId="0" ref="AA130">
      <text>
        <t xml:space="preserve">Please enter values as a comma separated list. For example: XX, YY, ZZ</t>
      </text>
    </comment>
    <comment authorId="0" ref="AH130">
      <text>
        <t xml:space="preserve">Please enter applicable comma-separated items selected from the set of allowable terms for this attribute. See our data standards for allowable terms</t>
      </text>
    </comment>
    <comment authorId="0" ref="G131">
      <text>
        <t xml:space="preserve">Please enter applicable comma-separated items selected from the set of allowable terms for this attribute. See our data standards for allowable terms</t>
      </text>
    </comment>
    <comment authorId="0" ref="P131">
      <text>
        <t xml:space="preserve">Please enter applicable comma-separated items selected from the set of allowable terms for this attribute. See our data standards for allowable terms</t>
      </text>
    </comment>
    <comment authorId="0" ref="Q131">
      <text>
        <t xml:space="preserve">Please enter values as a comma separated list. For example: XX, YY, ZZ</t>
      </text>
    </comment>
    <comment authorId="0" ref="S131">
      <text>
        <t xml:space="preserve">Please enter applicable comma-separated items selected from the set of allowable terms for this attribute. See our data standards for allowable terms</t>
      </text>
    </comment>
    <comment authorId="0" ref="X131">
      <text>
        <t xml:space="preserve">Please enter applicable comma-separated items selected from the set of allowable terms for this attribute. See our data standards for allowable terms</t>
      </text>
    </comment>
    <comment authorId="0" ref="Y131">
      <text>
        <t xml:space="preserve">Please enter applicable comma-separated items selected from the set of allowable terms for this attribute. See our data standards for allowable terms</t>
      </text>
    </comment>
    <comment authorId="0" ref="AA131">
      <text>
        <t xml:space="preserve">Please enter values as a comma separated list. For example: XX, YY, ZZ</t>
      </text>
    </comment>
    <comment authorId="0" ref="AH131">
      <text>
        <t xml:space="preserve">Please enter applicable comma-separated items selected from the set of allowable terms for this attribute. See our data standards for allowable terms</t>
      </text>
    </comment>
    <comment authorId="0" ref="G132">
      <text>
        <t xml:space="preserve">Please enter applicable comma-separated items selected from the set of allowable terms for this attribute. See our data standards for allowable terms</t>
      </text>
    </comment>
    <comment authorId="0" ref="P132">
      <text>
        <t xml:space="preserve">Please enter applicable comma-separated items selected from the set of allowable terms for this attribute. See our data standards for allowable terms</t>
      </text>
    </comment>
    <comment authorId="0" ref="Q132">
      <text>
        <t xml:space="preserve">Please enter values as a comma separated list. For example: XX, YY, ZZ</t>
      </text>
    </comment>
    <comment authorId="0" ref="S132">
      <text>
        <t xml:space="preserve">Please enter applicable comma-separated items selected from the set of allowable terms for this attribute. See our data standards for allowable terms</t>
      </text>
    </comment>
    <comment authorId="0" ref="X132">
      <text>
        <t xml:space="preserve">Please enter applicable comma-separated items selected from the set of allowable terms for this attribute. See our data standards for allowable terms</t>
      </text>
    </comment>
    <comment authorId="0" ref="Y132">
      <text>
        <t xml:space="preserve">Please enter applicable comma-separated items selected from the set of allowable terms for this attribute. See our data standards for allowable terms</t>
      </text>
    </comment>
    <comment authorId="0" ref="AA132">
      <text>
        <t xml:space="preserve">Please enter values as a comma separated list. For example: XX, YY, ZZ</t>
      </text>
    </comment>
    <comment authorId="0" ref="AH132">
      <text>
        <t xml:space="preserve">Please enter applicable comma-separated items selected from the set of allowable terms for this attribute. See our data standards for allowable terms</t>
      </text>
    </comment>
    <comment authorId="0" ref="G133">
      <text>
        <t xml:space="preserve">Please enter applicable comma-separated items selected from the set of allowable terms for this attribute. See our data standards for allowable terms</t>
      </text>
    </comment>
    <comment authorId="0" ref="P133">
      <text>
        <t xml:space="preserve">Please enter applicable comma-separated items selected from the set of allowable terms for this attribute. See our data standards for allowable terms</t>
      </text>
    </comment>
    <comment authorId="0" ref="Q133">
      <text>
        <t xml:space="preserve">Please enter values as a comma separated list. For example: XX, YY, ZZ</t>
      </text>
    </comment>
    <comment authorId="0" ref="S133">
      <text>
        <t xml:space="preserve">Please enter applicable comma-separated items selected from the set of allowable terms for this attribute. See our data standards for allowable terms</t>
      </text>
    </comment>
    <comment authorId="0" ref="X133">
      <text>
        <t xml:space="preserve">Please enter applicable comma-separated items selected from the set of allowable terms for this attribute. See our data standards for allowable terms</t>
      </text>
    </comment>
    <comment authorId="0" ref="Y133">
      <text>
        <t xml:space="preserve">Please enter applicable comma-separated items selected from the set of allowable terms for this attribute. See our data standards for allowable terms</t>
      </text>
    </comment>
    <comment authorId="0" ref="AA133">
      <text>
        <t xml:space="preserve">Please enter values as a comma separated list. For example: XX, YY, ZZ</t>
      </text>
    </comment>
    <comment authorId="0" ref="AH133">
      <text>
        <t xml:space="preserve">Please enter applicable comma-separated items selected from the set of allowable terms for this attribute. See our data standards for allowable terms</t>
      </text>
    </comment>
    <comment authorId="0" ref="G134">
      <text>
        <t xml:space="preserve">Please enter applicable comma-separated items selected from the set of allowable terms for this attribute. See our data standards for allowable terms</t>
      </text>
    </comment>
    <comment authorId="0" ref="P134">
      <text>
        <t xml:space="preserve">Please enter applicable comma-separated items selected from the set of allowable terms for this attribute. See our data standards for allowable terms</t>
      </text>
    </comment>
    <comment authorId="0" ref="Q134">
      <text>
        <t xml:space="preserve">Please enter values as a comma separated list. For example: XX, YY, ZZ</t>
      </text>
    </comment>
    <comment authorId="0" ref="S134">
      <text>
        <t xml:space="preserve">Please enter applicable comma-separated items selected from the set of allowable terms for this attribute. See our data standards for allowable terms</t>
      </text>
    </comment>
    <comment authorId="0" ref="X134">
      <text>
        <t xml:space="preserve">Please enter applicable comma-separated items selected from the set of allowable terms for this attribute. See our data standards for allowable terms</t>
      </text>
    </comment>
    <comment authorId="0" ref="Y134">
      <text>
        <t xml:space="preserve">Please enter applicable comma-separated items selected from the set of allowable terms for this attribute. See our data standards for allowable terms</t>
      </text>
    </comment>
    <comment authorId="0" ref="AA134">
      <text>
        <t xml:space="preserve">Please enter values as a comma separated list. For example: XX, YY, ZZ</t>
      </text>
    </comment>
    <comment authorId="0" ref="AH134">
      <text>
        <t xml:space="preserve">Please enter applicable comma-separated items selected from the set of allowable terms for this attribute. See our data standards for allowable terms</t>
      </text>
    </comment>
    <comment authorId="0" ref="G135">
      <text>
        <t xml:space="preserve">Please enter applicable comma-separated items selected from the set of allowable terms for this attribute. See our data standards for allowable terms</t>
      </text>
    </comment>
    <comment authorId="0" ref="P135">
      <text>
        <t xml:space="preserve">Please enter applicable comma-separated items selected from the set of allowable terms for this attribute. See our data standards for allowable terms</t>
      </text>
    </comment>
    <comment authorId="0" ref="Q135">
      <text>
        <t xml:space="preserve">Please enter values as a comma separated list. For example: XX, YY, ZZ</t>
      </text>
    </comment>
    <comment authorId="0" ref="S135">
      <text>
        <t xml:space="preserve">Please enter applicable comma-separated items selected from the set of allowable terms for this attribute. See our data standards for allowable terms</t>
      </text>
    </comment>
    <comment authorId="0" ref="X135">
      <text>
        <t xml:space="preserve">Please enter applicable comma-separated items selected from the set of allowable terms for this attribute. See our data standards for allowable terms</t>
      </text>
    </comment>
    <comment authorId="0" ref="Y135">
      <text>
        <t xml:space="preserve">Please enter applicable comma-separated items selected from the set of allowable terms for this attribute. See our data standards for allowable terms</t>
      </text>
    </comment>
    <comment authorId="0" ref="AA135">
      <text>
        <t xml:space="preserve">Please enter values as a comma separated list. For example: XX, YY, ZZ</t>
      </text>
    </comment>
    <comment authorId="0" ref="AH135">
      <text>
        <t xml:space="preserve">Please enter applicable comma-separated items selected from the set of allowable terms for this attribute. See our data standards for allowable terms</t>
      </text>
    </comment>
    <comment authorId="0" ref="G136">
      <text>
        <t xml:space="preserve">Please enter applicable comma-separated items selected from the set of allowable terms for this attribute. See our data standards for allowable terms</t>
      </text>
    </comment>
    <comment authorId="0" ref="P136">
      <text>
        <t xml:space="preserve">Please enter applicable comma-separated items selected from the set of allowable terms for this attribute. See our data standards for allowable terms</t>
      </text>
    </comment>
    <comment authorId="0" ref="Q136">
      <text>
        <t xml:space="preserve">Please enter values as a comma separated list. For example: XX, YY, ZZ</t>
      </text>
    </comment>
    <comment authorId="0" ref="S136">
      <text>
        <t xml:space="preserve">Please enter applicable comma-separated items selected from the set of allowable terms for this attribute. See our data standards for allowable terms</t>
      </text>
    </comment>
    <comment authorId="0" ref="X136">
      <text>
        <t xml:space="preserve">Please enter applicable comma-separated items selected from the set of allowable terms for this attribute. See our data standards for allowable terms</t>
      </text>
    </comment>
    <comment authorId="0" ref="Y136">
      <text>
        <t xml:space="preserve">Please enter applicable comma-separated items selected from the set of allowable terms for this attribute. See our data standards for allowable terms</t>
      </text>
    </comment>
    <comment authorId="0" ref="AA136">
      <text>
        <t xml:space="preserve">Please enter values as a comma separated list. For example: XX, YY, ZZ</t>
      </text>
    </comment>
    <comment authorId="0" ref="AH136">
      <text>
        <t xml:space="preserve">Please enter applicable comma-separated items selected from the set of allowable terms for this attribute. See our data standards for allowable terms</t>
      </text>
    </comment>
    <comment authorId="0" ref="G137">
      <text>
        <t xml:space="preserve">Please enter applicable comma-separated items selected from the set of allowable terms for this attribute. See our data standards for allowable terms</t>
      </text>
    </comment>
    <comment authorId="0" ref="P137">
      <text>
        <t xml:space="preserve">Please enter applicable comma-separated items selected from the set of allowable terms for this attribute. See our data standards for allowable terms</t>
      </text>
    </comment>
    <comment authorId="0" ref="Q137">
      <text>
        <t xml:space="preserve">Please enter values as a comma separated list. For example: XX, YY, ZZ</t>
      </text>
    </comment>
    <comment authorId="0" ref="S137">
      <text>
        <t xml:space="preserve">Please enter applicable comma-separated items selected from the set of allowable terms for this attribute. See our data standards for allowable terms</t>
      </text>
    </comment>
    <comment authorId="0" ref="X137">
      <text>
        <t xml:space="preserve">Please enter applicable comma-separated items selected from the set of allowable terms for this attribute. See our data standards for allowable terms</t>
      </text>
    </comment>
    <comment authorId="0" ref="Y137">
      <text>
        <t xml:space="preserve">Please enter applicable comma-separated items selected from the set of allowable terms for this attribute. See our data standards for allowable terms</t>
      </text>
    </comment>
    <comment authorId="0" ref="AA137">
      <text>
        <t xml:space="preserve">Please enter values as a comma separated list. For example: XX, YY, ZZ</t>
      </text>
    </comment>
    <comment authorId="0" ref="AH137">
      <text>
        <t xml:space="preserve">Please enter applicable comma-separated items selected from the set of allowable terms for this attribute. See our data standards for allowable terms</t>
      </text>
    </comment>
    <comment authorId="0" ref="G138">
      <text>
        <t xml:space="preserve">Please enter applicable comma-separated items selected from the set of allowable terms for this attribute. See our data standards for allowable terms</t>
      </text>
    </comment>
    <comment authorId="0" ref="P138">
      <text>
        <t xml:space="preserve">Please enter applicable comma-separated items selected from the set of allowable terms for this attribute. See our data standards for allowable terms</t>
      </text>
    </comment>
    <comment authorId="0" ref="Q138">
      <text>
        <t xml:space="preserve">Please enter values as a comma separated list. For example: XX, YY, ZZ</t>
      </text>
    </comment>
    <comment authorId="0" ref="S138">
      <text>
        <t xml:space="preserve">Please enter applicable comma-separated items selected from the set of allowable terms for this attribute. See our data standards for allowable terms</t>
      </text>
    </comment>
    <comment authorId="0" ref="X138">
      <text>
        <t xml:space="preserve">Please enter applicable comma-separated items selected from the set of allowable terms for this attribute. See our data standards for allowable terms</t>
      </text>
    </comment>
    <comment authorId="0" ref="Y138">
      <text>
        <t xml:space="preserve">Please enter applicable comma-separated items selected from the set of allowable terms for this attribute. See our data standards for allowable terms</t>
      </text>
    </comment>
    <comment authorId="0" ref="AA138">
      <text>
        <t xml:space="preserve">Please enter values as a comma separated list. For example: XX, YY, ZZ</t>
      </text>
    </comment>
    <comment authorId="0" ref="AH138">
      <text>
        <t xml:space="preserve">Please enter applicable comma-separated items selected from the set of allowable terms for this attribute. See our data standards for allowable terms</t>
      </text>
    </comment>
    <comment authorId="0" ref="G139">
      <text>
        <t xml:space="preserve">Please enter applicable comma-separated items selected from the set of allowable terms for this attribute. See our data standards for allowable terms</t>
      </text>
    </comment>
    <comment authorId="0" ref="P139">
      <text>
        <t xml:space="preserve">Please enter applicable comma-separated items selected from the set of allowable terms for this attribute. See our data standards for allowable terms</t>
      </text>
    </comment>
    <comment authorId="0" ref="Q139">
      <text>
        <t xml:space="preserve">Please enter values as a comma separated list. For example: XX, YY, ZZ</t>
      </text>
    </comment>
    <comment authorId="0" ref="S139">
      <text>
        <t xml:space="preserve">Please enter applicable comma-separated items selected from the set of allowable terms for this attribute. See our data standards for allowable terms</t>
      </text>
    </comment>
    <comment authorId="0" ref="X139">
      <text>
        <t xml:space="preserve">Please enter applicable comma-separated items selected from the set of allowable terms for this attribute. See our data standards for allowable terms</t>
      </text>
    </comment>
    <comment authorId="0" ref="Y139">
      <text>
        <t xml:space="preserve">Please enter applicable comma-separated items selected from the set of allowable terms for this attribute. See our data standards for allowable terms</t>
      </text>
    </comment>
    <comment authorId="0" ref="AA139">
      <text>
        <t xml:space="preserve">Please enter values as a comma separated list. For example: XX, YY, ZZ</t>
      </text>
    </comment>
    <comment authorId="0" ref="AH139">
      <text>
        <t xml:space="preserve">Please enter applicable comma-separated items selected from the set of allowable terms for this attribute. See our data standards for allowable terms</t>
      </text>
    </comment>
    <comment authorId="0" ref="G140">
      <text>
        <t xml:space="preserve">Please enter applicable comma-separated items selected from the set of allowable terms for this attribute. See our data standards for allowable terms</t>
      </text>
    </comment>
    <comment authorId="0" ref="P140">
      <text>
        <t xml:space="preserve">Please enter applicable comma-separated items selected from the set of allowable terms for this attribute. See our data standards for allowable terms</t>
      </text>
    </comment>
    <comment authorId="0" ref="Q140">
      <text>
        <t xml:space="preserve">Please enter values as a comma separated list. For example: XX, YY, ZZ</t>
      </text>
    </comment>
    <comment authorId="0" ref="S140">
      <text>
        <t xml:space="preserve">Please enter applicable comma-separated items selected from the set of allowable terms for this attribute. See our data standards for allowable terms</t>
      </text>
    </comment>
    <comment authorId="0" ref="X140">
      <text>
        <t xml:space="preserve">Please enter applicable comma-separated items selected from the set of allowable terms for this attribute. See our data standards for allowable terms</t>
      </text>
    </comment>
    <comment authorId="0" ref="Y140">
      <text>
        <t xml:space="preserve">Please enter applicable comma-separated items selected from the set of allowable terms for this attribute. See our data standards for allowable terms</t>
      </text>
    </comment>
    <comment authorId="0" ref="AA140">
      <text>
        <t xml:space="preserve">Please enter values as a comma separated list. For example: XX, YY, ZZ</t>
      </text>
    </comment>
    <comment authorId="0" ref="AH140">
      <text>
        <t xml:space="preserve">Please enter applicable comma-separated items selected from the set of allowable terms for this attribute. See our data standards for allowable terms</t>
      </text>
    </comment>
    <comment authorId="0" ref="G141">
      <text>
        <t xml:space="preserve">Please enter applicable comma-separated items selected from the set of allowable terms for this attribute. See our data standards for allowable terms</t>
      </text>
    </comment>
    <comment authorId="0" ref="P141">
      <text>
        <t xml:space="preserve">Please enter applicable comma-separated items selected from the set of allowable terms for this attribute. See our data standards for allowable terms</t>
      </text>
    </comment>
    <comment authorId="0" ref="Q141">
      <text>
        <t xml:space="preserve">Please enter values as a comma separated list. For example: XX, YY, ZZ</t>
      </text>
    </comment>
    <comment authorId="0" ref="S141">
      <text>
        <t xml:space="preserve">Please enter applicable comma-separated items selected from the set of allowable terms for this attribute. See our data standards for allowable terms</t>
      </text>
    </comment>
    <comment authorId="0" ref="X141">
      <text>
        <t xml:space="preserve">Please enter applicable comma-separated items selected from the set of allowable terms for this attribute. See our data standards for allowable terms</t>
      </text>
    </comment>
    <comment authorId="0" ref="Y141">
      <text>
        <t xml:space="preserve">Please enter applicable comma-separated items selected from the set of allowable terms for this attribute. See our data standards for allowable terms</t>
      </text>
    </comment>
    <comment authorId="0" ref="AA141">
      <text>
        <t xml:space="preserve">Please enter values as a comma separated list. For example: XX, YY, ZZ</t>
      </text>
    </comment>
    <comment authorId="0" ref="AH141">
      <text>
        <t xml:space="preserve">Please enter applicable comma-separated items selected from the set of allowable terms for this attribute. See our data standards for allowable terms</t>
      </text>
    </comment>
    <comment authorId="0" ref="G142">
      <text>
        <t xml:space="preserve">Please enter applicable comma-separated items selected from the set of allowable terms for this attribute. See our data standards for allowable terms</t>
      </text>
    </comment>
    <comment authorId="0" ref="P142">
      <text>
        <t xml:space="preserve">Please enter applicable comma-separated items selected from the set of allowable terms for this attribute. See our data standards for allowable terms</t>
      </text>
    </comment>
    <comment authorId="0" ref="Q142">
      <text>
        <t xml:space="preserve">Please enter values as a comma separated list. For example: XX, YY, ZZ</t>
      </text>
    </comment>
    <comment authorId="0" ref="S142">
      <text>
        <t xml:space="preserve">Please enter applicable comma-separated items selected from the set of allowable terms for this attribute. See our data standards for allowable terms</t>
      </text>
    </comment>
    <comment authorId="0" ref="X142">
      <text>
        <t xml:space="preserve">Please enter applicable comma-separated items selected from the set of allowable terms for this attribute. See our data standards for allowable terms</t>
      </text>
    </comment>
    <comment authorId="0" ref="Y142">
      <text>
        <t xml:space="preserve">Please enter applicable comma-separated items selected from the set of allowable terms for this attribute. See our data standards for allowable terms</t>
      </text>
    </comment>
    <comment authorId="0" ref="AA142">
      <text>
        <t xml:space="preserve">Please enter values as a comma separated list. For example: XX, YY, ZZ</t>
      </text>
    </comment>
    <comment authorId="0" ref="AH142">
      <text>
        <t xml:space="preserve">Please enter applicable comma-separated items selected from the set of allowable terms for this attribute. See our data standards for allowable terms</t>
      </text>
    </comment>
    <comment authorId="0" ref="G143">
      <text>
        <t xml:space="preserve">Please enter applicable comma-separated items selected from the set of allowable terms for this attribute. See our data standards for allowable terms</t>
      </text>
    </comment>
    <comment authorId="0" ref="P143">
      <text>
        <t xml:space="preserve">Please enter applicable comma-separated items selected from the set of allowable terms for this attribute. See our data standards for allowable terms</t>
      </text>
    </comment>
    <comment authorId="0" ref="Q143">
      <text>
        <t xml:space="preserve">Please enter values as a comma separated list. For example: XX, YY, ZZ</t>
      </text>
    </comment>
    <comment authorId="0" ref="S143">
      <text>
        <t xml:space="preserve">Please enter applicable comma-separated items selected from the set of allowable terms for this attribute. See our data standards for allowable terms</t>
      </text>
    </comment>
    <comment authorId="0" ref="X143">
      <text>
        <t xml:space="preserve">Please enter applicable comma-separated items selected from the set of allowable terms for this attribute. See our data standards for allowable terms</t>
      </text>
    </comment>
    <comment authorId="0" ref="Y143">
      <text>
        <t xml:space="preserve">Please enter applicable comma-separated items selected from the set of allowable terms for this attribute. See our data standards for allowable terms</t>
      </text>
    </comment>
    <comment authorId="0" ref="AA143">
      <text>
        <t xml:space="preserve">Please enter values as a comma separated list. For example: XX, YY, ZZ</t>
      </text>
    </comment>
    <comment authorId="0" ref="AH143">
      <text>
        <t xml:space="preserve">Please enter applicable comma-separated items selected from the set of allowable terms for this attribute. See our data standards for allowable terms</t>
      </text>
    </comment>
    <comment authorId="0" ref="G144">
      <text>
        <t xml:space="preserve">Please enter applicable comma-separated items selected from the set of allowable terms for this attribute. See our data standards for allowable terms</t>
      </text>
    </comment>
    <comment authorId="0" ref="P144">
      <text>
        <t xml:space="preserve">Please enter applicable comma-separated items selected from the set of allowable terms for this attribute. See our data standards for allowable terms</t>
      </text>
    </comment>
    <comment authorId="0" ref="Q144">
      <text>
        <t xml:space="preserve">Please enter values as a comma separated list. For example: XX, YY, ZZ</t>
      </text>
    </comment>
    <comment authorId="0" ref="S144">
      <text>
        <t xml:space="preserve">Please enter applicable comma-separated items selected from the set of allowable terms for this attribute. See our data standards for allowable terms</t>
      </text>
    </comment>
    <comment authorId="0" ref="X144">
      <text>
        <t xml:space="preserve">Please enter applicable comma-separated items selected from the set of allowable terms for this attribute. See our data standards for allowable terms</t>
      </text>
    </comment>
    <comment authorId="0" ref="Y144">
      <text>
        <t xml:space="preserve">Please enter applicable comma-separated items selected from the set of allowable terms for this attribute. See our data standards for allowable terms</t>
      </text>
    </comment>
    <comment authorId="0" ref="AA144">
      <text>
        <t xml:space="preserve">Please enter values as a comma separated list. For example: XX, YY, ZZ</t>
      </text>
    </comment>
    <comment authorId="0" ref="AH144">
      <text>
        <t xml:space="preserve">Please enter applicable comma-separated items selected from the set of allowable terms for this attribute. See our data standards for allowable terms</t>
      </text>
    </comment>
    <comment authorId="0" ref="G145">
      <text>
        <t xml:space="preserve">Please enter applicable comma-separated items selected from the set of allowable terms for this attribute. See our data standards for allowable terms</t>
      </text>
    </comment>
    <comment authorId="0" ref="P145">
      <text>
        <t xml:space="preserve">Please enter applicable comma-separated items selected from the set of allowable terms for this attribute. See our data standards for allowable terms</t>
      </text>
    </comment>
    <comment authorId="0" ref="Q145">
      <text>
        <t xml:space="preserve">Please enter values as a comma separated list. For example: XX, YY, ZZ</t>
      </text>
    </comment>
    <comment authorId="0" ref="S145">
      <text>
        <t xml:space="preserve">Please enter applicable comma-separated items selected from the set of allowable terms for this attribute. See our data standards for allowable terms</t>
      </text>
    </comment>
    <comment authorId="0" ref="X145">
      <text>
        <t xml:space="preserve">Please enter applicable comma-separated items selected from the set of allowable terms for this attribute. See our data standards for allowable terms</t>
      </text>
    </comment>
    <comment authorId="0" ref="Y145">
      <text>
        <t xml:space="preserve">Please enter applicable comma-separated items selected from the set of allowable terms for this attribute. See our data standards for allowable terms</t>
      </text>
    </comment>
    <comment authorId="0" ref="AA145">
      <text>
        <t xml:space="preserve">Please enter values as a comma separated list. For example: XX, YY, ZZ</t>
      </text>
    </comment>
    <comment authorId="0" ref="AH145">
      <text>
        <t xml:space="preserve">Please enter applicable comma-separated items selected from the set of allowable terms for this attribute. See our data standards for allowable terms</t>
      </text>
    </comment>
    <comment authorId="0" ref="G146">
      <text>
        <t xml:space="preserve">Please enter applicable comma-separated items selected from the set of allowable terms for this attribute. See our data standards for allowable terms</t>
      </text>
    </comment>
    <comment authorId="0" ref="P146">
      <text>
        <t xml:space="preserve">Please enter applicable comma-separated items selected from the set of allowable terms for this attribute. See our data standards for allowable terms</t>
      </text>
    </comment>
    <comment authorId="0" ref="Q146">
      <text>
        <t xml:space="preserve">Please enter values as a comma separated list. For example: XX, YY, ZZ</t>
      </text>
    </comment>
    <comment authorId="0" ref="S146">
      <text>
        <t xml:space="preserve">Please enter applicable comma-separated items selected from the set of allowable terms for this attribute. See our data standards for allowable terms</t>
      </text>
    </comment>
    <comment authorId="0" ref="X146">
      <text>
        <t xml:space="preserve">Please enter applicable comma-separated items selected from the set of allowable terms for this attribute. See our data standards for allowable terms</t>
      </text>
    </comment>
    <comment authorId="0" ref="Y146">
      <text>
        <t xml:space="preserve">Please enter applicable comma-separated items selected from the set of allowable terms for this attribute. See our data standards for allowable terms</t>
      </text>
    </comment>
    <comment authorId="0" ref="AA146">
      <text>
        <t xml:space="preserve">Please enter values as a comma separated list. For example: XX, YY, ZZ</t>
      </text>
    </comment>
    <comment authorId="0" ref="AH146">
      <text>
        <t xml:space="preserve">Please enter applicable comma-separated items selected from the set of allowable terms for this attribute. See our data standards for allowable terms</t>
      </text>
    </comment>
    <comment authorId="0" ref="G147">
      <text>
        <t xml:space="preserve">Please enter applicable comma-separated items selected from the set of allowable terms for this attribute. See our data standards for allowable terms</t>
      </text>
    </comment>
    <comment authorId="0" ref="P147">
      <text>
        <t xml:space="preserve">Please enter applicable comma-separated items selected from the set of allowable terms for this attribute. See our data standards for allowable terms</t>
      </text>
    </comment>
    <comment authorId="0" ref="Q147">
      <text>
        <t xml:space="preserve">Please enter values as a comma separated list. For example: XX, YY, ZZ</t>
      </text>
    </comment>
    <comment authorId="0" ref="S147">
      <text>
        <t xml:space="preserve">Please enter applicable comma-separated items selected from the set of allowable terms for this attribute. See our data standards for allowable terms</t>
      </text>
    </comment>
    <comment authorId="0" ref="X147">
      <text>
        <t xml:space="preserve">Please enter applicable comma-separated items selected from the set of allowable terms for this attribute. See our data standards for allowable terms</t>
      </text>
    </comment>
    <comment authorId="0" ref="Y147">
      <text>
        <t xml:space="preserve">Please enter applicable comma-separated items selected from the set of allowable terms for this attribute. See our data standards for allowable terms</t>
      </text>
    </comment>
    <comment authorId="0" ref="AA147">
      <text>
        <t xml:space="preserve">Please enter values as a comma separated list. For example: XX, YY, ZZ</t>
      </text>
    </comment>
    <comment authorId="0" ref="AH147">
      <text>
        <t xml:space="preserve">Please enter applicable comma-separated items selected from the set of allowable terms for this attribute. See our data standards for allowable terms</t>
      </text>
    </comment>
    <comment authorId="0" ref="G148">
      <text>
        <t xml:space="preserve">Please enter applicable comma-separated items selected from the set of allowable terms for this attribute. See our data standards for allowable terms</t>
      </text>
    </comment>
    <comment authorId="0" ref="P148">
      <text>
        <t xml:space="preserve">Please enter applicable comma-separated items selected from the set of allowable terms for this attribute. See our data standards for allowable terms</t>
      </text>
    </comment>
    <comment authorId="0" ref="Q148">
      <text>
        <t xml:space="preserve">Please enter values as a comma separated list. For example: XX, YY, ZZ</t>
      </text>
    </comment>
    <comment authorId="0" ref="S148">
      <text>
        <t xml:space="preserve">Please enter applicable comma-separated items selected from the set of allowable terms for this attribute. See our data standards for allowable terms</t>
      </text>
    </comment>
    <comment authorId="0" ref="X148">
      <text>
        <t xml:space="preserve">Please enter applicable comma-separated items selected from the set of allowable terms for this attribute. See our data standards for allowable terms</t>
      </text>
    </comment>
    <comment authorId="0" ref="Y148">
      <text>
        <t xml:space="preserve">Please enter applicable comma-separated items selected from the set of allowable terms for this attribute. See our data standards for allowable terms</t>
      </text>
    </comment>
    <comment authorId="0" ref="AA148">
      <text>
        <t xml:space="preserve">Please enter values as a comma separated list. For example: XX, YY, ZZ</t>
      </text>
    </comment>
    <comment authorId="0" ref="AH148">
      <text>
        <t xml:space="preserve">Please enter applicable comma-separated items selected from the set of allowable terms for this attribute. See our data standards for allowable terms</t>
      </text>
    </comment>
    <comment authorId="0" ref="G149">
      <text>
        <t xml:space="preserve">Please enter applicable comma-separated items selected from the set of allowable terms for this attribute. See our data standards for allowable terms</t>
      </text>
    </comment>
    <comment authorId="0" ref="P149">
      <text>
        <t xml:space="preserve">Please enter applicable comma-separated items selected from the set of allowable terms for this attribute. See our data standards for allowable terms</t>
      </text>
    </comment>
    <comment authorId="0" ref="Q149">
      <text>
        <t xml:space="preserve">Please enter values as a comma separated list. For example: XX, YY, ZZ</t>
      </text>
    </comment>
    <comment authorId="0" ref="S149">
      <text>
        <t xml:space="preserve">Please enter applicable comma-separated items selected from the set of allowable terms for this attribute. See our data standards for allowable terms</t>
      </text>
    </comment>
    <comment authorId="0" ref="X149">
      <text>
        <t xml:space="preserve">Please enter applicable comma-separated items selected from the set of allowable terms for this attribute. See our data standards for allowable terms</t>
      </text>
    </comment>
    <comment authorId="0" ref="Y149">
      <text>
        <t xml:space="preserve">Please enter applicable comma-separated items selected from the set of allowable terms for this attribute. See our data standards for allowable terms</t>
      </text>
    </comment>
    <comment authorId="0" ref="AA149">
      <text>
        <t xml:space="preserve">Please enter values as a comma separated list. For example: XX, YY, ZZ</t>
      </text>
    </comment>
    <comment authorId="0" ref="AH149">
      <text>
        <t xml:space="preserve">Please enter applicable comma-separated items selected from the set of allowable terms for this attribute. See our data standards for allowable terms</t>
      </text>
    </comment>
    <comment authorId="0" ref="G150">
      <text>
        <t xml:space="preserve">Please enter applicable comma-separated items selected from the set of allowable terms for this attribute. See our data standards for allowable terms</t>
      </text>
    </comment>
    <comment authorId="0" ref="P150">
      <text>
        <t xml:space="preserve">Please enter applicable comma-separated items selected from the set of allowable terms for this attribute. See our data standards for allowable terms</t>
      </text>
    </comment>
    <comment authorId="0" ref="Q150">
      <text>
        <t xml:space="preserve">Please enter values as a comma separated list. For example: XX, YY, ZZ</t>
      </text>
    </comment>
    <comment authorId="0" ref="S150">
      <text>
        <t xml:space="preserve">Please enter applicable comma-separated items selected from the set of allowable terms for this attribute. See our data standards for allowable terms</t>
      </text>
    </comment>
    <comment authorId="0" ref="X150">
      <text>
        <t xml:space="preserve">Please enter applicable comma-separated items selected from the set of allowable terms for this attribute. See our data standards for allowable terms</t>
      </text>
    </comment>
    <comment authorId="0" ref="Y150">
      <text>
        <t xml:space="preserve">Please enter applicable comma-separated items selected from the set of allowable terms for this attribute. See our data standards for allowable terms</t>
      </text>
    </comment>
    <comment authorId="0" ref="AA150">
      <text>
        <t xml:space="preserve">Please enter values as a comma separated list. For example: XX, YY, ZZ</t>
      </text>
    </comment>
    <comment authorId="0" ref="AH150">
      <text>
        <t xml:space="preserve">Please enter applicable comma-separated items selected from the set of allowable terms for this attribute. See our data standards for allowable terms</t>
      </text>
    </comment>
    <comment authorId="0" ref="G151">
      <text>
        <t xml:space="preserve">Please enter applicable comma-separated items selected from the set of allowable terms for this attribute. See our data standards for allowable terms</t>
      </text>
    </comment>
    <comment authorId="0" ref="P151">
      <text>
        <t xml:space="preserve">Please enter applicable comma-separated items selected from the set of allowable terms for this attribute. See our data standards for allowable terms</t>
      </text>
    </comment>
    <comment authorId="0" ref="Q151">
      <text>
        <t xml:space="preserve">Please enter values as a comma separated list. For example: XX, YY, ZZ</t>
      </text>
    </comment>
    <comment authorId="0" ref="S151">
      <text>
        <t xml:space="preserve">Please enter applicable comma-separated items selected from the set of allowable terms for this attribute. See our data standards for allowable terms</t>
      </text>
    </comment>
    <comment authorId="0" ref="X151">
      <text>
        <t xml:space="preserve">Please enter applicable comma-separated items selected from the set of allowable terms for this attribute. See our data standards for allowable terms</t>
      </text>
    </comment>
    <comment authorId="0" ref="Y151">
      <text>
        <t xml:space="preserve">Please enter applicable comma-separated items selected from the set of allowable terms for this attribute. See our data standards for allowable terms</t>
      </text>
    </comment>
    <comment authorId="0" ref="AA151">
      <text>
        <t xml:space="preserve">Please enter values as a comma separated list. For example: XX, YY, ZZ</t>
      </text>
    </comment>
    <comment authorId="0" ref="AH151">
      <text>
        <t xml:space="preserve">Please enter applicable comma-separated items selected from the set of allowable terms for this attribute. See our data standards for allowable terms</t>
      </text>
    </comment>
    <comment authorId="0" ref="G152">
      <text>
        <t xml:space="preserve">Please enter applicable comma-separated items selected from the set of allowable terms for this attribute. See our data standards for allowable terms</t>
      </text>
    </comment>
    <comment authorId="0" ref="P152">
      <text>
        <t xml:space="preserve">Please enter applicable comma-separated items selected from the set of allowable terms for this attribute. See our data standards for allowable terms</t>
      </text>
    </comment>
    <comment authorId="0" ref="Q152">
      <text>
        <t xml:space="preserve">Please enter values as a comma separated list. For example: XX, YY, ZZ</t>
      </text>
    </comment>
    <comment authorId="0" ref="S152">
      <text>
        <t xml:space="preserve">Please enter applicable comma-separated items selected from the set of allowable terms for this attribute. See our data standards for allowable terms</t>
      </text>
    </comment>
    <comment authorId="0" ref="X152">
      <text>
        <t xml:space="preserve">Please enter applicable comma-separated items selected from the set of allowable terms for this attribute. See our data standards for allowable terms</t>
      </text>
    </comment>
    <comment authorId="0" ref="Y152">
      <text>
        <t xml:space="preserve">Please enter applicable comma-separated items selected from the set of allowable terms for this attribute. See our data standards for allowable terms</t>
      </text>
    </comment>
    <comment authorId="0" ref="AA152">
      <text>
        <t xml:space="preserve">Please enter values as a comma separated list. For example: XX, YY, ZZ</t>
      </text>
    </comment>
    <comment authorId="0" ref="AH152">
      <text>
        <t xml:space="preserve">Please enter applicable comma-separated items selected from the set of allowable terms for this attribute. See our data standards for allowable terms</t>
      </text>
    </comment>
    <comment authorId="0" ref="G153">
      <text>
        <t xml:space="preserve">Please enter applicable comma-separated items selected from the set of allowable terms for this attribute. See our data standards for allowable terms</t>
      </text>
    </comment>
    <comment authorId="0" ref="P153">
      <text>
        <t xml:space="preserve">Please enter applicable comma-separated items selected from the set of allowable terms for this attribute. See our data standards for allowable terms</t>
      </text>
    </comment>
    <comment authorId="0" ref="Q153">
      <text>
        <t xml:space="preserve">Please enter values as a comma separated list. For example: XX, YY, ZZ</t>
      </text>
    </comment>
    <comment authorId="0" ref="S153">
      <text>
        <t xml:space="preserve">Please enter applicable comma-separated items selected from the set of allowable terms for this attribute. See our data standards for allowable terms</t>
      </text>
    </comment>
    <comment authorId="0" ref="X153">
      <text>
        <t xml:space="preserve">Please enter applicable comma-separated items selected from the set of allowable terms for this attribute. See our data standards for allowable terms</t>
      </text>
    </comment>
    <comment authorId="0" ref="Y153">
      <text>
        <t xml:space="preserve">Please enter applicable comma-separated items selected from the set of allowable terms for this attribute. See our data standards for allowable terms</t>
      </text>
    </comment>
    <comment authorId="0" ref="AA153">
      <text>
        <t xml:space="preserve">Please enter values as a comma separated list. For example: XX, YY, ZZ</t>
      </text>
    </comment>
    <comment authorId="0" ref="AH153">
      <text>
        <t xml:space="preserve">Please enter applicable comma-separated items selected from the set of allowable terms for this attribute. See our data standards for allowable terms</t>
      </text>
    </comment>
    <comment authorId="0" ref="G154">
      <text>
        <t xml:space="preserve">Please enter applicable comma-separated items selected from the set of allowable terms for this attribute. See our data standards for allowable terms</t>
      </text>
    </comment>
    <comment authorId="0" ref="P154">
      <text>
        <t xml:space="preserve">Please enter applicable comma-separated items selected from the set of allowable terms for this attribute. See our data standards for allowable terms</t>
      </text>
    </comment>
    <comment authorId="0" ref="Q154">
      <text>
        <t xml:space="preserve">Please enter values as a comma separated list. For example: XX, YY, ZZ</t>
      </text>
    </comment>
    <comment authorId="0" ref="S154">
      <text>
        <t xml:space="preserve">Please enter applicable comma-separated items selected from the set of allowable terms for this attribute. See our data standards for allowable terms</t>
      </text>
    </comment>
    <comment authorId="0" ref="X154">
      <text>
        <t xml:space="preserve">Please enter applicable comma-separated items selected from the set of allowable terms for this attribute. See our data standards for allowable terms</t>
      </text>
    </comment>
    <comment authorId="0" ref="Y154">
      <text>
        <t xml:space="preserve">Please enter applicable comma-separated items selected from the set of allowable terms for this attribute. See our data standards for allowable terms</t>
      </text>
    </comment>
    <comment authorId="0" ref="AA154">
      <text>
        <t xml:space="preserve">Please enter values as a comma separated list. For example: XX, YY, ZZ</t>
      </text>
    </comment>
    <comment authorId="0" ref="AH154">
      <text>
        <t xml:space="preserve">Please enter applicable comma-separated items selected from the set of allowable terms for this attribute. See our data standards for allowable terms</t>
      </text>
    </comment>
    <comment authorId="0" ref="G155">
      <text>
        <t xml:space="preserve">Please enter applicable comma-separated items selected from the set of allowable terms for this attribute. See our data standards for allowable terms</t>
      </text>
    </comment>
    <comment authorId="0" ref="P155">
      <text>
        <t xml:space="preserve">Please enter applicable comma-separated items selected from the set of allowable terms for this attribute. See our data standards for allowable terms</t>
      </text>
    </comment>
    <comment authorId="0" ref="Q155">
      <text>
        <t xml:space="preserve">Please enter values as a comma separated list. For example: XX, YY, ZZ</t>
      </text>
    </comment>
    <comment authorId="0" ref="S155">
      <text>
        <t xml:space="preserve">Please enter applicable comma-separated items selected from the set of allowable terms for this attribute. See our data standards for allowable terms</t>
      </text>
    </comment>
    <comment authorId="0" ref="X155">
      <text>
        <t xml:space="preserve">Please enter applicable comma-separated items selected from the set of allowable terms for this attribute. See our data standards for allowable terms</t>
      </text>
    </comment>
    <comment authorId="0" ref="Y155">
      <text>
        <t xml:space="preserve">Please enter applicable comma-separated items selected from the set of allowable terms for this attribute. See our data standards for allowable terms</t>
      </text>
    </comment>
    <comment authorId="0" ref="AA155">
      <text>
        <t xml:space="preserve">Please enter values as a comma separated list. For example: XX, YY, ZZ</t>
      </text>
    </comment>
    <comment authorId="0" ref="AH155">
      <text>
        <t xml:space="preserve">Please enter applicable comma-separated items selected from the set of allowable terms for this attribute. See our data standards for allowable terms</t>
      </text>
    </comment>
    <comment authorId="0" ref="G156">
      <text>
        <t xml:space="preserve">Please enter applicable comma-separated items selected from the set of allowable terms for this attribute. See our data standards for allowable terms</t>
      </text>
    </comment>
    <comment authorId="0" ref="P156">
      <text>
        <t xml:space="preserve">Please enter applicable comma-separated items selected from the set of allowable terms for this attribute. See our data standards for allowable terms</t>
      </text>
    </comment>
    <comment authorId="0" ref="Q156">
      <text>
        <t xml:space="preserve">Please enter values as a comma separated list. For example: XX, YY, ZZ</t>
      </text>
    </comment>
    <comment authorId="0" ref="S156">
      <text>
        <t xml:space="preserve">Please enter applicable comma-separated items selected from the set of allowable terms for this attribute. See our data standards for allowable terms</t>
      </text>
    </comment>
    <comment authorId="0" ref="X156">
      <text>
        <t xml:space="preserve">Please enter applicable comma-separated items selected from the set of allowable terms for this attribute. See our data standards for allowable terms</t>
      </text>
    </comment>
    <comment authorId="0" ref="Y156">
      <text>
        <t xml:space="preserve">Please enter applicable comma-separated items selected from the set of allowable terms for this attribute. See our data standards for allowable terms</t>
      </text>
    </comment>
    <comment authorId="0" ref="AA156">
      <text>
        <t xml:space="preserve">Please enter values as a comma separated list. For example: XX, YY, ZZ</t>
      </text>
    </comment>
    <comment authorId="0" ref="AH156">
      <text>
        <t xml:space="preserve">Please enter applicable comma-separated items selected from the set of allowable terms for this attribute. See our data standards for allowable terms</t>
      </text>
    </comment>
    <comment authorId="0" ref="G157">
      <text>
        <t xml:space="preserve">Please enter applicable comma-separated items selected from the set of allowable terms for this attribute. See our data standards for allowable terms</t>
      </text>
    </comment>
    <comment authorId="0" ref="P157">
      <text>
        <t xml:space="preserve">Please enter applicable comma-separated items selected from the set of allowable terms for this attribute. See our data standards for allowable terms</t>
      </text>
    </comment>
    <comment authorId="0" ref="Q157">
      <text>
        <t xml:space="preserve">Please enter values as a comma separated list. For example: XX, YY, ZZ</t>
      </text>
    </comment>
    <comment authorId="0" ref="S157">
      <text>
        <t xml:space="preserve">Please enter applicable comma-separated items selected from the set of allowable terms for this attribute. See our data standards for allowable terms</t>
      </text>
    </comment>
    <comment authorId="0" ref="X157">
      <text>
        <t xml:space="preserve">Please enter applicable comma-separated items selected from the set of allowable terms for this attribute. See our data standards for allowable terms</t>
      </text>
    </comment>
    <comment authorId="0" ref="Y157">
      <text>
        <t xml:space="preserve">Please enter applicable comma-separated items selected from the set of allowable terms for this attribute. See our data standards for allowable terms</t>
      </text>
    </comment>
    <comment authorId="0" ref="AA157">
      <text>
        <t xml:space="preserve">Please enter values as a comma separated list. For example: XX, YY, ZZ</t>
      </text>
    </comment>
    <comment authorId="0" ref="AH157">
      <text>
        <t xml:space="preserve">Please enter applicable comma-separated items selected from the set of allowable terms for this attribute. See our data standards for allowable terms</t>
      </text>
    </comment>
    <comment authorId="0" ref="G158">
      <text>
        <t xml:space="preserve">Please enter applicable comma-separated items selected from the set of allowable terms for this attribute. See our data standards for allowable terms</t>
      </text>
    </comment>
    <comment authorId="0" ref="P158">
      <text>
        <t xml:space="preserve">Please enter applicable comma-separated items selected from the set of allowable terms for this attribute. See our data standards for allowable terms</t>
      </text>
    </comment>
    <comment authorId="0" ref="Q158">
      <text>
        <t xml:space="preserve">Please enter values as a comma separated list. For example: XX, YY, ZZ</t>
      </text>
    </comment>
    <comment authorId="0" ref="S158">
      <text>
        <t xml:space="preserve">Please enter applicable comma-separated items selected from the set of allowable terms for this attribute. See our data standards for allowable terms</t>
      </text>
    </comment>
    <comment authorId="0" ref="X158">
      <text>
        <t xml:space="preserve">Please enter applicable comma-separated items selected from the set of allowable terms for this attribute. See our data standards for allowable terms</t>
      </text>
    </comment>
    <comment authorId="0" ref="Y158">
      <text>
        <t xml:space="preserve">Please enter applicable comma-separated items selected from the set of allowable terms for this attribute. See our data standards for allowable terms</t>
      </text>
    </comment>
    <comment authorId="0" ref="AA158">
      <text>
        <t xml:space="preserve">Please enter values as a comma separated list. For example: XX, YY, ZZ</t>
      </text>
    </comment>
    <comment authorId="0" ref="AH158">
      <text>
        <t xml:space="preserve">Please enter applicable comma-separated items selected from the set of allowable terms for this attribute. See our data standards for allowable terms</t>
      </text>
    </comment>
    <comment authorId="0" ref="G159">
      <text>
        <t xml:space="preserve">Please enter applicable comma-separated items selected from the set of allowable terms for this attribute. See our data standards for allowable terms</t>
      </text>
    </comment>
    <comment authorId="0" ref="P159">
      <text>
        <t xml:space="preserve">Please enter applicable comma-separated items selected from the set of allowable terms for this attribute. See our data standards for allowable terms</t>
      </text>
    </comment>
    <comment authorId="0" ref="Q159">
      <text>
        <t xml:space="preserve">Please enter values as a comma separated list. For example: XX, YY, ZZ</t>
      </text>
    </comment>
    <comment authorId="0" ref="S159">
      <text>
        <t xml:space="preserve">Please enter applicable comma-separated items selected from the set of allowable terms for this attribute. See our data standards for allowable terms</t>
      </text>
    </comment>
    <comment authorId="0" ref="X159">
      <text>
        <t xml:space="preserve">Please enter applicable comma-separated items selected from the set of allowable terms for this attribute. See our data standards for allowable terms</t>
      </text>
    </comment>
    <comment authorId="0" ref="Y159">
      <text>
        <t xml:space="preserve">Please enter applicable comma-separated items selected from the set of allowable terms for this attribute. See our data standards for allowable terms</t>
      </text>
    </comment>
    <comment authorId="0" ref="AA159">
      <text>
        <t xml:space="preserve">Please enter values as a comma separated list. For example: XX, YY, ZZ</t>
      </text>
    </comment>
    <comment authorId="0" ref="AH159">
      <text>
        <t xml:space="preserve">Please enter applicable comma-separated items selected from the set of allowable terms for this attribute. See our data standards for allowable terms</t>
      </text>
    </comment>
    <comment authorId="0" ref="G160">
      <text>
        <t xml:space="preserve">Please enter applicable comma-separated items selected from the set of allowable terms for this attribute. See our data standards for allowable terms</t>
      </text>
    </comment>
    <comment authorId="0" ref="P160">
      <text>
        <t xml:space="preserve">Please enter applicable comma-separated items selected from the set of allowable terms for this attribute. See our data standards for allowable terms</t>
      </text>
    </comment>
    <comment authorId="0" ref="Q160">
      <text>
        <t xml:space="preserve">Please enter values as a comma separated list. For example: XX, YY, ZZ</t>
      </text>
    </comment>
    <comment authorId="0" ref="S160">
      <text>
        <t xml:space="preserve">Please enter applicable comma-separated items selected from the set of allowable terms for this attribute. See our data standards for allowable terms</t>
      </text>
    </comment>
    <comment authorId="0" ref="X160">
      <text>
        <t xml:space="preserve">Please enter applicable comma-separated items selected from the set of allowable terms for this attribute. See our data standards for allowable terms</t>
      </text>
    </comment>
    <comment authorId="0" ref="Y160">
      <text>
        <t xml:space="preserve">Please enter applicable comma-separated items selected from the set of allowable terms for this attribute. See our data standards for allowable terms</t>
      </text>
    </comment>
    <comment authorId="0" ref="AA160">
      <text>
        <t xml:space="preserve">Please enter values as a comma separated list. For example: XX, YY, ZZ</t>
      </text>
    </comment>
    <comment authorId="0" ref="AH160">
      <text>
        <t xml:space="preserve">Please enter applicable comma-separated items selected from the set of allowable terms for this attribute. See our data standards for allowable terms</t>
      </text>
    </comment>
    <comment authorId="0" ref="G161">
      <text>
        <t xml:space="preserve">Please enter applicable comma-separated items selected from the set of allowable terms for this attribute. See our data standards for allowable terms</t>
      </text>
    </comment>
    <comment authorId="0" ref="P161">
      <text>
        <t xml:space="preserve">Please enter applicable comma-separated items selected from the set of allowable terms for this attribute. See our data standards for allowable terms</t>
      </text>
    </comment>
    <comment authorId="0" ref="Q161">
      <text>
        <t xml:space="preserve">Please enter values as a comma separated list. For example: XX, YY, ZZ</t>
      </text>
    </comment>
    <comment authorId="0" ref="S161">
      <text>
        <t xml:space="preserve">Please enter applicable comma-separated items selected from the set of allowable terms for this attribute. See our data standards for allowable terms</t>
      </text>
    </comment>
    <comment authorId="0" ref="X161">
      <text>
        <t xml:space="preserve">Please enter applicable comma-separated items selected from the set of allowable terms for this attribute. See our data standards for allowable terms</t>
      </text>
    </comment>
    <comment authorId="0" ref="Y161">
      <text>
        <t xml:space="preserve">Please enter applicable comma-separated items selected from the set of allowable terms for this attribute. See our data standards for allowable terms</t>
      </text>
    </comment>
    <comment authorId="0" ref="AA161">
      <text>
        <t xml:space="preserve">Please enter values as a comma separated list. For example: XX, YY, ZZ</t>
      </text>
    </comment>
    <comment authorId="0" ref="AH161">
      <text>
        <t xml:space="preserve">Please enter applicable comma-separated items selected from the set of allowable terms for this attribute. See our data standards for allowable terms</t>
      </text>
    </comment>
    <comment authorId="0" ref="G162">
      <text>
        <t xml:space="preserve">Please enter applicable comma-separated items selected from the set of allowable terms for this attribute. See our data standards for allowable terms</t>
      </text>
    </comment>
    <comment authorId="0" ref="P162">
      <text>
        <t xml:space="preserve">Please enter applicable comma-separated items selected from the set of allowable terms for this attribute. See our data standards for allowable terms</t>
      </text>
    </comment>
    <comment authorId="0" ref="Q162">
      <text>
        <t xml:space="preserve">Please enter values as a comma separated list. For example: XX, YY, ZZ</t>
      </text>
    </comment>
    <comment authorId="0" ref="S162">
      <text>
        <t xml:space="preserve">Please enter applicable comma-separated items selected from the set of allowable terms for this attribute. See our data standards for allowable terms</t>
      </text>
    </comment>
    <comment authorId="0" ref="X162">
      <text>
        <t xml:space="preserve">Please enter applicable comma-separated items selected from the set of allowable terms for this attribute. See our data standards for allowable terms</t>
      </text>
    </comment>
    <comment authorId="0" ref="Y162">
      <text>
        <t xml:space="preserve">Please enter applicable comma-separated items selected from the set of allowable terms for this attribute. See our data standards for allowable terms</t>
      </text>
    </comment>
    <comment authorId="0" ref="AA162">
      <text>
        <t xml:space="preserve">Please enter values as a comma separated list. For example: XX, YY, ZZ</t>
      </text>
    </comment>
    <comment authorId="0" ref="AH162">
      <text>
        <t xml:space="preserve">Please enter applicable comma-separated items selected from the set of allowable terms for this attribute. See our data standards for allowable terms</t>
      </text>
    </comment>
    <comment authorId="0" ref="G163">
      <text>
        <t xml:space="preserve">Please enter applicable comma-separated items selected from the set of allowable terms for this attribute. See our data standards for allowable terms</t>
      </text>
    </comment>
    <comment authorId="0" ref="P163">
      <text>
        <t xml:space="preserve">Please enter applicable comma-separated items selected from the set of allowable terms for this attribute. See our data standards for allowable terms</t>
      </text>
    </comment>
    <comment authorId="0" ref="Q163">
      <text>
        <t xml:space="preserve">Please enter values as a comma separated list. For example: XX, YY, ZZ</t>
      </text>
    </comment>
    <comment authorId="0" ref="S163">
      <text>
        <t xml:space="preserve">Please enter applicable comma-separated items selected from the set of allowable terms for this attribute. See our data standards for allowable terms</t>
      </text>
    </comment>
    <comment authorId="0" ref="X163">
      <text>
        <t xml:space="preserve">Please enter applicable comma-separated items selected from the set of allowable terms for this attribute. See our data standards for allowable terms</t>
      </text>
    </comment>
    <comment authorId="0" ref="Y163">
      <text>
        <t xml:space="preserve">Please enter applicable comma-separated items selected from the set of allowable terms for this attribute. See our data standards for allowable terms</t>
      </text>
    </comment>
    <comment authorId="0" ref="AA163">
      <text>
        <t xml:space="preserve">Please enter values as a comma separated list. For example: XX, YY, ZZ</t>
      </text>
    </comment>
    <comment authorId="0" ref="AH163">
      <text>
        <t xml:space="preserve">Please enter applicable comma-separated items selected from the set of allowable terms for this attribute. See our data standards for allowable terms</t>
      </text>
    </comment>
    <comment authorId="0" ref="G164">
      <text>
        <t xml:space="preserve">Please enter applicable comma-separated items selected from the set of allowable terms for this attribute. See our data standards for allowable terms</t>
      </text>
    </comment>
    <comment authorId="0" ref="P164">
      <text>
        <t xml:space="preserve">Please enter applicable comma-separated items selected from the set of allowable terms for this attribute. See our data standards for allowable terms</t>
      </text>
    </comment>
    <comment authorId="0" ref="Q164">
      <text>
        <t xml:space="preserve">Please enter values as a comma separated list. For example: XX, YY, ZZ</t>
      </text>
    </comment>
    <comment authorId="0" ref="S164">
      <text>
        <t xml:space="preserve">Please enter applicable comma-separated items selected from the set of allowable terms for this attribute. See our data standards for allowable terms</t>
      </text>
    </comment>
    <comment authorId="0" ref="X164">
      <text>
        <t xml:space="preserve">Please enter applicable comma-separated items selected from the set of allowable terms for this attribute. See our data standards for allowable terms</t>
      </text>
    </comment>
    <comment authorId="0" ref="Y164">
      <text>
        <t xml:space="preserve">Please enter applicable comma-separated items selected from the set of allowable terms for this attribute. See our data standards for allowable terms</t>
      </text>
    </comment>
    <comment authorId="0" ref="AA164">
      <text>
        <t xml:space="preserve">Please enter values as a comma separated list. For example: XX, YY, ZZ</t>
      </text>
    </comment>
    <comment authorId="0" ref="AH164">
      <text>
        <t xml:space="preserve">Please enter applicable comma-separated items selected from the set of allowable terms for this attribute. See our data standards for allowable terms</t>
      </text>
    </comment>
    <comment authorId="0" ref="G165">
      <text>
        <t xml:space="preserve">Please enter applicable comma-separated items selected from the set of allowable terms for this attribute. See our data standards for allowable terms</t>
      </text>
    </comment>
    <comment authorId="0" ref="P165">
      <text>
        <t xml:space="preserve">Please enter applicable comma-separated items selected from the set of allowable terms for this attribute. See our data standards for allowable terms</t>
      </text>
    </comment>
    <comment authorId="0" ref="Q165">
      <text>
        <t xml:space="preserve">Please enter values as a comma separated list. For example: XX, YY, ZZ</t>
      </text>
    </comment>
    <comment authorId="0" ref="S165">
      <text>
        <t xml:space="preserve">Please enter applicable comma-separated items selected from the set of allowable terms for this attribute. See our data standards for allowable terms</t>
      </text>
    </comment>
    <comment authorId="0" ref="X165">
      <text>
        <t xml:space="preserve">Please enter applicable comma-separated items selected from the set of allowable terms for this attribute. See our data standards for allowable terms</t>
      </text>
    </comment>
    <comment authorId="0" ref="Y165">
      <text>
        <t xml:space="preserve">Please enter applicable comma-separated items selected from the set of allowable terms for this attribute. See our data standards for allowable terms</t>
      </text>
    </comment>
    <comment authorId="0" ref="AA165">
      <text>
        <t xml:space="preserve">Please enter values as a comma separated list. For example: XX, YY, ZZ</t>
      </text>
    </comment>
    <comment authorId="0" ref="AH165">
      <text>
        <t xml:space="preserve">Please enter applicable comma-separated items selected from the set of allowable terms for this attribute. See our data standards for allowable terms</t>
      </text>
    </comment>
    <comment authorId="0" ref="G166">
      <text>
        <t xml:space="preserve">Please enter applicable comma-separated items selected from the set of allowable terms for this attribute. See our data standards for allowable terms</t>
      </text>
    </comment>
    <comment authorId="0" ref="P166">
      <text>
        <t xml:space="preserve">Please enter applicable comma-separated items selected from the set of allowable terms for this attribute. See our data standards for allowable terms</t>
      </text>
    </comment>
    <comment authorId="0" ref="Q166">
      <text>
        <t xml:space="preserve">Please enter values as a comma separated list. For example: XX, YY, ZZ</t>
      </text>
    </comment>
    <comment authorId="0" ref="S166">
      <text>
        <t xml:space="preserve">Please enter applicable comma-separated items selected from the set of allowable terms for this attribute. See our data standards for allowable terms</t>
      </text>
    </comment>
    <comment authorId="0" ref="X166">
      <text>
        <t xml:space="preserve">Please enter applicable comma-separated items selected from the set of allowable terms for this attribute. See our data standards for allowable terms</t>
      </text>
    </comment>
    <comment authorId="0" ref="Y166">
      <text>
        <t xml:space="preserve">Please enter applicable comma-separated items selected from the set of allowable terms for this attribute. See our data standards for allowable terms</t>
      </text>
    </comment>
    <comment authorId="0" ref="AA166">
      <text>
        <t xml:space="preserve">Please enter values as a comma separated list. For example: XX, YY, ZZ</t>
      </text>
    </comment>
    <comment authorId="0" ref="AH166">
      <text>
        <t xml:space="preserve">Please enter applicable comma-separated items selected from the set of allowable terms for this attribute. See our data standards for allowable terms</t>
      </text>
    </comment>
    <comment authorId="0" ref="G167">
      <text>
        <t xml:space="preserve">Please enter applicable comma-separated items selected from the set of allowable terms for this attribute. See our data standards for allowable terms</t>
      </text>
    </comment>
    <comment authorId="0" ref="P167">
      <text>
        <t xml:space="preserve">Please enter applicable comma-separated items selected from the set of allowable terms for this attribute. See our data standards for allowable terms</t>
      </text>
    </comment>
    <comment authorId="0" ref="Q167">
      <text>
        <t xml:space="preserve">Please enter values as a comma separated list. For example: XX, YY, ZZ</t>
      </text>
    </comment>
    <comment authorId="0" ref="S167">
      <text>
        <t xml:space="preserve">Please enter applicable comma-separated items selected from the set of allowable terms for this attribute. See our data standards for allowable terms</t>
      </text>
    </comment>
    <comment authorId="0" ref="X167">
      <text>
        <t xml:space="preserve">Please enter applicable comma-separated items selected from the set of allowable terms for this attribute. See our data standards for allowable terms</t>
      </text>
    </comment>
    <comment authorId="0" ref="Y167">
      <text>
        <t xml:space="preserve">Please enter applicable comma-separated items selected from the set of allowable terms for this attribute. See our data standards for allowable terms</t>
      </text>
    </comment>
    <comment authorId="0" ref="AA167">
      <text>
        <t xml:space="preserve">Please enter values as a comma separated list. For example: XX, YY, ZZ</t>
      </text>
    </comment>
    <comment authorId="0" ref="AH167">
      <text>
        <t xml:space="preserve">Please enter applicable comma-separated items selected from the set of allowable terms for this attribute. See our data standards for allowable terms</t>
      </text>
    </comment>
    <comment authorId="0" ref="G168">
      <text>
        <t xml:space="preserve">Please enter applicable comma-separated items selected from the set of allowable terms for this attribute. See our data standards for allowable terms</t>
      </text>
    </comment>
    <comment authorId="0" ref="P168">
      <text>
        <t xml:space="preserve">Please enter applicable comma-separated items selected from the set of allowable terms for this attribute. See our data standards for allowable terms</t>
      </text>
    </comment>
    <comment authorId="0" ref="Q168">
      <text>
        <t xml:space="preserve">Please enter values as a comma separated list. For example: XX, YY, ZZ</t>
      </text>
    </comment>
    <comment authorId="0" ref="S168">
      <text>
        <t xml:space="preserve">Please enter applicable comma-separated items selected from the set of allowable terms for this attribute. See our data standards for allowable terms</t>
      </text>
    </comment>
    <comment authorId="0" ref="X168">
      <text>
        <t xml:space="preserve">Please enter applicable comma-separated items selected from the set of allowable terms for this attribute. See our data standards for allowable terms</t>
      </text>
    </comment>
    <comment authorId="0" ref="Y168">
      <text>
        <t xml:space="preserve">Please enter applicable comma-separated items selected from the set of allowable terms for this attribute. See our data standards for allowable terms</t>
      </text>
    </comment>
    <comment authorId="0" ref="AA168">
      <text>
        <t xml:space="preserve">Please enter values as a comma separated list. For example: XX, YY, ZZ</t>
      </text>
    </comment>
    <comment authorId="0" ref="AH168">
      <text>
        <t xml:space="preserve">Please enter applicable comma-separated items selected from the set of allowable terms for this attribute. See our data standards for allowable terms</t>
      </text>
    </comment>
    <comment authorId="0" ref="G169">
      <text>
        <t xml:space="preserve">Please enter applicable comma-separated items selected from the set of allowable terms for this attribute. See our data standards for allowable terms</t>
      </text>
    </comment>
    <comment authorId="0" ref="P169">
      <text>
        <t xml:space="preserve">Please enter applicable comma-separated items selected from the set of allowable terms for this attribute. See our data standards for allowable terms</t>
      </text>
    </comment>
    <comment authorId="0" ref="Q169">
      <text>
        <t xml:space="preserve">Please enter values as a comma separated list. For example: XX, YY, ZZ</t>
      </text>
    </comment>
    <comment authorId="0" ref="S169">
      <text>
        <t xml:space="preserve">Please enter applicable comma-separated items selected from the set of allowable terms for this attribute. See our data standards for allowable terms</t>
      </text>
    </comment>
    <comment authorId="0" ref="X169">
      <text>
        <t xml:space="preserve">Please enter applicable comma-separated items selected from the set of allowable terms for this attribute. See our data standards for allowable terms</t>
      </text>
    </comment>
    <comment authorId="0" ref="Y169">
      <text>
        <t xml:space="preserve">Please enter applicable comma-separated items selected from the set of allowable terms for this attribute. See our data standards for allowable terms</t>
      </text>
    </comment>
    <comment authorId="0" ref="AA169">
      <text>
        <t xml:space="preserve">Please enter values as a comma separated list. For example: XX, YY, ZZ</t>
      </text>
    </comment>
    <comment authorId="0" ref="AH169">
      <text>
        <t xml:space="preserve">Please enter applicable comma-separated items selected from the set of allowable terms for this attribute. See our data standards for allowable terms</t>
      </text>
    </comment>
    <comment authorId="0" ref="G170">
      <text>
        <t xml:space="preserve">Please enter applicable comma-separated items selected from the set of allowable terms for this attribute. See our data standards for allowable terms</t>
      </text>
    </comment>
    <comment authorId="0" ref="P170">
      <text>
        <t xml:space="preserve">Please enter applicable comma-separated items selected from the set of allowable terms for this attribute. See our data standards for allowable terms</t>
      </text>
    </comment>
    <comment authorId="0" ref="Q170">
      <text>
        <t xml:space="preserve">Please enter values as a comma separated list. For example: XX, YY, ZZ</t>
      </text>
    </comment>
    <comment authorId="0" ref="S170">
      <text>
        <t xml:space="preserve">Please enter applicable comma-separated items selected from the set of allowable terms for this attribute. See our data standards for allowable terms</t>
      </text>
    </comment>
    <comment authorId="0" ref="X170">
      <text>
        <t xml:space="preserve">Please enter applicable comma-separated items selected from the set of allowable terms for this attribute. See our data standards for allowable terms</t>
      </text>
    </comment>
    <comment authorId="0" ref="Y170">
      <text>
        <t xml:space="preserve">Please enter applicable comma-separated items selected from the set of allowable terms for this attribute. See our data standards for allowable terms</t>
      </text>
    </comment>
    <comment authorId="0" ref="AA170">
      <text>
        <t xml:space="preserve">Please enter values as a comma separated list. For example: XX, YY, ZZ</t>
      </text>
    </comment>
    <comment authorId="0" ref="AH170">
      <text>
        <t xml:space="preserve">Please enter applicable comma-separated items selected from the set of allowable terms for this attribute. See our data standards for allowable terms</t>
      </text>
    </comment>
    <comment authorId="0" ref="G171">
      <text>
        <t xml:space="preserve">Please enter applicable comma-separated items selected from the set of allowable terms for this attribute. See our data standards for allowable terms</t>
      </text>
    </comment>
    <comment authorId="0" ref="P171">
      <text>
        <t xml:space="preserve">Please enter applicable comma-separated items selected from the set of allowable terms for this attribute. See our data standards for allowable terms</t>
      </text>
    </comment>
    <comment authorId="0" ref="Q171">
      <text>
        <t xml:space="preserve">Please enter values as a comma separated list. For example: XX, YY, ZZ</t>
      </text>
    </comment>
    <comment authorId="0" ref="S171">
      <text>
        <t xml:space="preserve">Please enter applicable comma-separated items selected from the set of allowable terms for this attribute. See our data standards for allowable terms</t>
      </text>
    </comment>
    <comment authorId="0" ref="X171">
      <text>
        <t xml:space="preserve">Please enter applicable comma-separated items selected from the set of allowable terms for this attribute. See our data standards for allowable terms</t>
      </text>
    </comment>
    <comment authorId="0" ref="Y171">
      <text>
        <t xml:space="preserve">Please enter applicable comma-separated items selected from the set of allowable terms for this attribute. See our data standards for allowable terms</t>
      </text>
    </comment>
    <comment authorId="0" ref="AA171">
      <text>
        <t xml:space="preserve">Please enter values as a comma separated list. For example: XX, YY, ZZ</t>
      </text>
    </comment>
    <comment authorId="0" ref="AH171">
      <text>
        <t xml:space="preserve">Please enter applicable comma-separated items selected from the set of allowable terms for this attribute. See our data standards for allowable terms</t>
      </text>
    </comment>
    <comment authorId="0" ref="G172">
      <text>
        <t xml:space="preserve">Please enter applicable comma-separated items selected from the set of allowable terms for this attribute. See our data standards for allowable terms</t>
      </text>
    </comment>
    <comment authorId="0" ref="P172">
      <text>
        <t xml:space="preserve">Please enter applicable comma-separated items selected from the set of allowable terms for this attribute. See our data standards for allowable terms</t>
      </text>
    </comment>
    <comment authorId="0" ref="Q172">
      <text>
        <t xml:space="preserve">Please enter values as a comma separated list. For example: XX, YY, ZZ</t>
      </text>
    </comment>
    <comment authorId="0" ref="S172">
      <text>
        <t xml:space="preserve">Please enter applicable comma-separated items selected from the set of allowable terms for this attribute. See our data standards for allowable terms</t>
      </text>
    </comment>
    <comment authorId="0" ref="X172">
      <text>
        <t xml:space="preserve">Please enter applicable comma-separated items selected from the set of allowable terms for this attribute. See our data standards for allowable terms</t>
      </text>
    </comment>
    <comment authorId="0" ref="Y172">
      <text>
        <t xml:space="preserve">Please enter applicable comma-separated items selected from the set of allowable terms for this attribute. See our data standards for allowable terms</t>
      </text>
    </comment>
    <comment authorId="0" ref="AA172">
      <text>
        <t xml:space="preserve">Please enter values as a comma separated list. For example: XX, YY, ZZ</t>
      </text>
    </comment>
    <comment authorId="0" ref="AH172">
      <text>
        <t xml:space="preserve">Please enter applicable comma-separated items selected from the set of allowable terms for this attribute. See our data standards for allowable terms</t>
      </text>
    </comment>
    <comment authorId="0" ref="G173">
      <text>
        <t xml:space="preserve">Please enter applicable comma-separated items selected from the set of allowable terms for this attribute. See our data standards for allowable terms</t>
      </text>
    </comment>
    <comment authorId="0" ref="P173">
      <text>
        <t xml:space="preserve">Please enter applicable comma-separated items selected from the set of allowable terms for this attribute. See our data standards for allowable terms</t>
      </text>
    </comment>
    <comment authorId="0" ref="Q173">
      <text>
        <t xml:space="preserve">Please enter values as a comma separated list. For example: XX, YY, ZZ</t>
      </text>
    </comment>
    <comment authorId="0" ref="S173">
      <text>
        <t xml:space="preserve">Please enter applicable comma-separated items selected from the set of allowable terms for this attribute. See our data standards for allowable terms</t>
      </text>
    </comment>
    <comment authorId="0" ref="X173">
      <text>
        <t xml:space="preserve">Please enter applicable comma-separated items selected from the set of allowable terms for this attribute. See our data standards for allowable terms</t>
      </text>
    </comment>
    <comment authorId="0" ref="Y173">
      <text>
        <t xml:space="preserve">Please enter applicable comma-separated items selected from the set of allowable terms for this attribute. See our data standards for allowable terms</t>
      </text>
    </comment>
    <comment authorId="0" ref="AA173">
      <text>
        <t xml:space="preserve">Please enter values as a comma separated list. For example: XX, YY, ZZ</t>
      </text>
    </comment>
    <comment authorId="0" ref="AH173">
      <text>
        <t xml:space="preserve">Please enter applicable comma-separated items selected from the set of allowable terms for this attribute. See our data standards for allowable terms</t>
      </text>
    </comment>
    <comment authorId="0" ref="G174">
      <text>
        <t xml:space="preserve">Please enter applicable comma-separated items selected from the set of allowable terms for this attribute. See our data standards for allowable terms</t>
      </text>
    </comment>
    <comment authorId="0" ref="P174">
      <text>
        <t xml:space="preserve">Please enter applicable comma-separated items selected from the set of allowable terms for this attribute. See our data standards for allowable terms</t>
      </text>
    </comment>
    <comment authorId="0" ref="Q174">
      <text>
        <t xml:space="preserve">Please enter values as a comma separated list. For example: XX, YY, ZZ</t>
      </text>
    </comment>
    <comment authorId="0" ref="S174">
      <text>
        <t xml:space="preserve">Please enter applicable comma-separated items selected from the set of allowable terms for this attribute. See our data standards for allowable terms</t>
      </text>
    </comment>
    <comment authorId="0" ref="X174">
      <text>
        <t xml:space="preserve">Please enter applicable comma-separated items selected from the set of allowable terms for this attribute. See our data standards for allowable terms</t>
      </text>
    </comment>
    <comment authorId="0" ref="Y174">
      <text>
        <t xml:space="preserve">Please enter applicable comma-separated items selected from the set of allowable terms for this attribute. See our data standards for allowable terms</t>
      </text>
    </comment>
    <comment authorId="0" ref="AA174">
      <text>
        <t xml:space="preserve">Please enter values as a comma separated list. For example: XX, YY, ZZ</t>
      </text>
    </comment>
    <comment authorId="0" ref="AH174">
      <text>
        <t xml:space="preserve">Please enter applicable comma-separated items selected from the set of allowable terms for this attribute. See our data standards for allowable terms</t>
      </text>
    </comment>
    <comment authorId="0" ref="G175">
      <text>
        <t xml:space="preserve">Please enter applicable comma-separated items selected from the set of allowable terms for this attribute. See our data standards for allowable terms</t>
      </text>
    </comment>
    <comment authorId="0" ref="P175">
      <text>
        <t xml:space="preserve">Please enter applicable comma-separated items selected from the set of allowable terms for this attribute. See our data standards for allowable terms</t>
      </text>
    </comment>
    <comment authorId="0" ref="Q175">
      <text>
        <t xml:space="preserve">Please enter values as a comma separated list. For example: XX, YY, ZZ</t>
      </text>
    </comment>
    <comment authorId="0" ref="S175">
      <text>
        <t xml:space="preserve">Please enter applicable comma-separated items selected from the set of allowable terms for this attribute. See our data standards for allowable terms</t>
      </text>
    </comment>
    <comment authorId="0" ref="X175">
      <text>
        <t xml:space="preserve">Please enter applicable comma-separated items selected from the set of allowable terms for this attribute. See our data standards for allowable terms</t>
      </text>
    </comment>
    <comment authorId="0" ref="Y175">
      <text>
        <t xml:space="preserve">Please enter applicable comma-separated items selected from the set of allowable terms for this attribute. See our data standards for allowable terms</t>
      </text>
    </comment>
    <comment authorId="0" ref="AA175">
      <text>
        <t xml:space="preserve">Please enter values as a comma separated list. For example: XX, YY, ZZ</t>
      </text>
    </comment>
    <comment authorId="0" ref="AH175">
      <text>
        <t xml:space="preserve">Please enter applicable comma-separated items selected from the set of allowable terms for this attribute. See our data standards for allowable terms</t>
      </text>
    </comment>
    <comment authorId="0" ref="G176">
      <text>
        <t xml:space="preserve">Please enter applicable comma-separated items selected from the set of allowable terms for this attribute. See our data standards for allowable terms</t>
      </text>
    </comment>
    <comment authorId="0" ref="P176">
      <text>
        <t xml:space="preserve">Please enter applicable comma-separated items selected from the set of allowable terms for this attribute. See our data standards for allowable terms</t>
      </text>
    </comment>
    <comment authorId="0" ref="Q176">
      <text>
        <t xml:space="preserve">Please enter values as a comma separated list. For example: XX, YY, ZZ</t>
      </text>
    </comment>
    <comment authorId="0" ref="S176">
      <text>
        <t xml:space="preserve">Please enter applicable comma-separated items selected from the set of allowable terms for this attribute. See our data standards for allowable terms</t>
      </text>
    </comment>
    <comment authorId="0" ref="X176">
      <text>
        <t xml:space="preserve">Please enter applicable comma-separated items selected from the set of allowable terms for this attribute. See our data standards for allowable terms</t>
      </text>
    </comment>
    <comment authorId="0" ref="Y176">
      <text>
        <t xml:space="preserve">Please enter applicable comma-separated items selected from the set of allowable terms for this attribute. See our data standards for allowable terms</t>
      </text>
    </comment>
    <comment authorId="0" ref="AA176">
      <text>
        <t xml:space="preserve">Please enter values as a comma separated list. For example: XX, YY, ZZ</t>
      </text>
    </comment>
    <comment authorId="0" ref="AH176">
      <text>
        <t xml:space="preserve">Please enter applicable comma-separated items selected from the set of allowable terms for this attribute. See our data standards for allowable terms</t>
      </text>
    </comment>
    <comment authorId="0" ref="G177">
      <text>
        <t xml:space="preserve">Please enter applicable comma-separated items selected from the set of allowable terms for this attribute. See our data standards for allowable terms</t>
      </text>
    </comment>
    <comment authorId="0" ref="P177">
      <text>
        <t xml:space="preserve">Please enter applicable comma-separated items selected from the set of allowable terms for this attribute. See our data standards for allowable terms</t>
      </text>
    </comment>
    <comment authorId="0" ref="Q177">
      <text>
        <t xml:space="preserve">Please enter values as a comma separated list. For example: XX, YY, ZZ</t>
      </text>
    </comment>
    <comment authorId="0" ref="S177">
      <text>
        <t xml:space="preserve">Please enter applicable comma-separated items selected from the set of allowable terms for this attribute. See our data standards for allowable terms</t>
      </text>
    </comment>
    <comment authorId="0" ref="X177">
      <text>
        <t xml:space="preserve">Please enter applicable comma-separated items selected from the set of allowable terms for this attribute. See our data standards for allowable terms</t>
      </text>
    </comment>
    <comment authorId="0" ref="Y177">
      <text>
        <t xml:space="preserve">Please enter applicable comma-separated items selected from the set of allowable terms for this attribute. See our data standards for allowable terms</t>
      </text>
    </comment>
    <comment authorId="0" ref="AA177">
      <text>
        <t xml:space="preserve">Please enter values as a comma separated list. For example: XX, YY, ZZ</t>
      </text>
    </comment>
    <comment authorId="0" ref="AH177">
      <text>
        <t xml:space="preserve">Please enter applicable comma-separated items selected from the set of allowable terms for this attribute. See our data standards for allowable terms</t>
      </text>
    </comment>
    <comment authorId="0" ref="G178">
      <text>
        <t xml:space="preserve">Please enter applicable comma-separated items selected from the set of allowable terms for this attribute. See our data standards for allowable terms</t>
      </text>
    </comment>
    <comment authorId="0" ref="P178">
      <text>
        <t xml:space="preserve">Please enter applicable comma-separated items selected from the set of allowable terms for this attribute. See our data standards for allowable terms</t>
      </text>
    </comment>
    <comment authorId="0" ref="Q178">
      <text>
        <t xml:space="preserve">Please enter values as a comma separated list. For example: XX, YY, ZZ</t>
      </text>
    </comment>
    <comment authorId="0" ref="S178">
      <text>
        <t xml:space="preserve">Please enter applicable comma-separated items selected from the set of allowable terms for this attribute. See our data standards for allowable terms</t>
      </text>
    </comment>
    <comment authorId="0" ref="X178">
      <text>
        <t xml:space="preserve">Please enter applicable comma-separated items selected from the set of allowable terms for this attribute. See our data standards for allowable terms</t>
      </text>
    </comment>
    <comment authorId="0" ref="Y178">
      <text>
        <t xml:space="preserve">Please enter applicable comma-separated items selected from the set of allowable terms for this attribute. See our data standards for allowable terms</t>
      </text>
    </comment>
    <comment authorId="0" ref="AA178">
      <text>
        <t xml:space="preserve">Please enter values as a comma separated list. For example: XX, YY, ZZ</t>
      </text>
    </comment>
    <comment authorId="0" ref="AH178">
      <text>
        <t xml:space="preserve">Please enter applicable comma-separated items selected from the set of allowable terms for this attribute. See our data standards for allowable terms</t>
      </text>
    </comment>
    <comment authorId="0" ref="G179">
      <text>
        <t xml:space="preserve">Please enter applicable comma-separated items selected from the set of allowable terms for this attribute. See our data standards for allowable terms</t>
      </text>
    </comment>
    <comment authorId="0" ref="P179">
      <text>
        <t xml:space="preserve">Please enter applicable comma-separated items selected from the set of allowable terms for this attribute. See our data standards for allowable terms</t>
      </text>
    </comment>
    <comment authorId="0" ref="Q179">
      <text>
        <t xml:space="preserve">Please enter values as a comma separated list. For example: XX, YY, ZZ</t>
      </text>
    </comment>
    <comment authorId="0" ref="S179">
      <text>
        <t xml:space="preserve">Please enter applicable comma-separated items selected from the set of allowable terms for this attribute. See our data standards for allowable terms</t>
      </text>
    </comment>
    <comment authorId="0" ref="X179">
      <text>
        <t xml:space="preserve">Please enter applicable comma-separated items selected from the set of allowable terms for this attribute. See our data standards for allowable terms</t>
      </text>
    </comment>
    <comment authorId="0" ref="Y179">
      <text>
        <t xml:space="preserve">Please enter applicable comma-separated items selected from the set of allowable terms for this attribute. See our data standards for allowable terms</t>
      </text>
    </comment>
    <comment authorId="0" ref="AA179">
      <text>
        <t xml:space="preserve">Please enter values as a comma separated list. For example: XX, YY, ZZ</t>
      </text>
    </comment>
    <comment authorId="0" ref="AH179">
      <text>
        <t xml:space="preserve">Please enter applicable comma-separated items selected from the set of allowable terms for this attribute. See our data standards for allowable terms</t>
      </text>
    </comment>
    <comment authorId="0" ref="G180">
      <text>
        <t xml:space="preserve">Please enter applicable comma-separated items selected from the set of allowable terms for this attribute. See our data standards for allowable terms</t>
      </text>
    </comment>
    <comment authorId="0" ref="P180">
      <text>
        <t xml:space="preserve">Please enter applicable comma-separated items selected from the set of allowable terms for this attribute. See our data standards for allowable terms</t>
      </text>
    </comment>
    <comment authorId="0" ref="Q180">
      <text>
        <t xml:space="preserve">Please enter values as a comma separated list. For example: XX, YY, ZZ</t>
      </text>
    </comment>
    <comment authorId="0" ref="S180">
      <text>
        <t xml:space="preserve">Please enter applicable comma-separated items selected from the set of allowable terms for this attribute. See our data standards for allowable terms</t>
      </text>
    </comment>
    <comment authorId="0" ref="X180">
      <text>
        <t xml:space="preserve">Please enter applicable comma-separated items selected from the set of allowable terms for this attribute. See our data standards for allowable terms</t>
      </text>
    </comment>
    <comment authorId="0" ref="Y180">
      <text>
        <t xml:space="preserve">Please enter applicable comma-separated items selected from the set of allowable terms for this attribute. See our data standards for allowable terms</t>
      </text>
    </comment>
    <comment authorId="0" ref="AA180">
      <text>
        <t xml:space="preserve">Please enter values as a comma separated list. For example: XX, YY, ZZ</t>
      </text>
    </comment>
    <comment authorId="0" ref="AH180">
      <text>
        <t xml:space="preserve">Please enter applicable comma-separated items selected from the set of allowable terms for this attribute. See our data standards for allowable terms</t>
      </text>
    </comment>
    <comment authorId="0" ref="G181">
      <text>
        <t xml:space="preserve">Please enter applicable comma-separated items selected from the set of allowable terms for this attribute. See our data standards for allowable terms</t>
      </text>
    </comment>
    <comment authorId="0" ref="P181">
      <text>
        <t xml:space="preserve">Please enter applicable comma-separated items selected from the set of allowable terms for this attribute. See our data standards for allowable terms</t>
      </text>
    </comment>
    <comment authorId="0" ref="Q181">
      <text>
        <t xml:space="preserve">Please enter values as a comma separated list. For example: XX, YY, ZZ</t>
      </text>
    </comment>
    <comment authorId="0" ref="S181">
      <text>
        <t xml:space="preserve">Please enter applicable comma-separated items selected from the set of allowable terms for this attribute. See our data standards for allowable terms</t>
      </text>
    </comment>
    <comment authorId="0" ref="X181">
      <text>
        <t xml:space="preserve">Please enter applicable comma-separated items selected from the set of allowable terms for this attribute. See our data standards for allowable terms</t>
      </text>
    </comment>
    <comment authorId="0" ref="Y181">
      <text>
        <t xml:space="preserve">Please enter applicable comma-separated items selected from the set of allowable terms for this attribute. See our data standards for allowable terms</t>
      </text>
    </comment>
    <comment authorId="0" ref="AA181">
      <text>
        <t xml:space="preserve">Please enter values as a comma separated list. For example: XX, YY, ZZ</t>
      </text>
    </comment>
    <comment authorId="0" ref="AH181">
      <text>
        <t xml:space="preserve">Please enter applicable comma-separated items selected from the set of allowable terms for this attribute. See our data standards for allowable terms</t>
      </text>
    </comment>
    <comment authorId="0" ref="G182">
      <text>
        <t xml:space="preserve">Please enter applicable comma-separated items selected from the set of allowable terms for this attribute. See our data standards for allowable terms</t>
      </text>
    </comment>
    <comment authorId="0" ref="P182">
      <text>
        <t xml:space="preserve">Please enter applicable comma-separated items selected from the set of allowable terms for this attribute. See our data standards for allowable terms</t>
      </text>
    </comment>
    <comment authorId="0" ref="Q182">
      <text>
        <t xml:space="preserve">Please enter values as a comma separated list. For example: XX, YY, ZZ</t>
      </text>
    </comment>
    <comment authorId="0" ref="S182">
      <text>
        <t xml:space="preserve">Please enter applicable comma-separated items selected from the set of allowable terms for this attribute. See our data standards for allowable terms</t>
      </text>
    </comment>
    <comment authorId="0" ref="X182">
      <text>
        <t xml:space="preserve">Please enter applicable comma-separated items selected from the set of allowable terms for this attribute. See our data standards for allowable terms</t>
      </text>
    </comment>
    <comment authorId="0" ref="Y182">
      <text>
        <t xml:space="preserve">Please enter applicable comma-separated items selected from the set of allowable terms for this attribute. See our data standards for allowable terms</t>
      </text>
    </comment>
    <comment authorId="0" ref="AA182">
      <text>
        <t xml:space="preserve">Please enter values as a comma separated list. For example: XX, YY, ZZ</t>
      </text>
    </comment>
    <comment authorId="0" ref="AH182">
      <text>
        <t xml:space="preserve">Please enter applicable comma-separated items selected from the set of allowable terms for this attribute. See our data standards for allowable terms</t>
      </text>
    </comment>
    <comment authorId="0" ref="G183">
      <text>
        <t xml:space="preserve">Please enter applicable comma-separated items selected from the set of allowable terms for this attribute. See our data standards for allowable terms</t>
      </text>
    </comment>
    <comment authorId="0" ref="P183">
      <text>
        <t xml:space="preserve">Please enter applicable comma-separated items selected from the set of allowable terms for this attribute. See our data standards for allowable terms</t>
      </text>
    </comment>
    <comment authorId="0" ref="Q183">
      <text>
        <t xml:space="preserve">Please enter values as a comma separated list. For example: XX, YY, ZZ</t>
      </text>
    </comment>
    <comment authorId="0" ref="S183">
      <text>
        <t xml:space="preserve">Please enter applicable comma-separated items selected from the set of allowable terms for this attribute. See our data standards for allowable terms</t>
      </text>
    </comment>
    <comment authorId="0" ref="X183">
      <text>
        <t xml:space="preserve">Please enter applicable comma-separated items selected from the set of allowable terms for this attribute. See our data standards for allowable terms</t>
      </text>
    </comment>
    <comment authorId="0" ref="Y183">
      <text>
        <t xml:space="preserve">Please enter applicable comma-separated items selected from the set of allowable terms for this attribute. See our data standards for allowable terms</t>
      </text>
    </comment>
    <comment authorId="0" ref="AA183">
      <text>
        <t xml:space="preserve">Please enter values as a comma separated list. For example: XX, YY, ZZ</t>
      </text>
    </comment>
    <comment authorId="0" ref="AH183">
      <text>
        <t xml:space="preserve">Please enter applicable comma-separated items selected from the set of allowable terms for this attribute. See our data standards for allowable terms</t>
      </text>
    </comment>
    <comment authorId="0" ref="G184">
      <text>
        <t xml:space="preserve">Please enter applicable comma-separated items selected from the set of allowable terms for this attribute. See our data standards for allowable terms</t>
      </text>
    </comment>
    <comment authorId="0" ref="P184">
      <text>
        <t xml:space="preserve">Please enter applicable comma-separated items selected from the set of allowable terms for this attribute. See our data standards for allowable terms</t>
      </text>
    </comment>
    <comment authorId="0" ref="Q184">
      <text>
        <t xml:space="preserve">Please enter values as a comma separated list. For example: XX, YY, ZZ</t>
      </text>
    </comment>
    <comment authorId="0" ref="S184">
      <text>
        <t xml:space="preserve">Please enter applicable comma-separated items selected from the set of allowable terms for this attribute. See our data standards for allowable terms</t>
      </text>
    </comment>
    <comment authorId="0" ref="X184">
      <text>
        <t xml:space="preserve">Please enter applicable comma-separated items selected from the set of allowable terms for this attribute. See our data standards for allowable terms</t>
      </text>
    </comment>
    <comment authorId="0" ref="Y184">
      <text>
        <t xml:space="preserve">Please enter applicable comma-separated items selected from the set of allowable terms for this attribute. See our data standards for allowable terms</t>
      </text>
    </comment>
    <comment authorId="0" ref="AA184">
      <text>
        <t xml:space="preserve">Please enter values as a comma separated list. For example: XX, YY, ZZ</t>
      </text>
    </comment>
    <comment authorId="0" ref="AH184">
      <text>
        <t xml:space="preserve">Please enter applicable comma-separated items selected from the set of allowable terms for this attribute. See our data standards for allowable terms</t>
      </text>
    </comment>
    <comment authorId="0" ref="G185">
      <text>
        <t xml:space="preserve">Please enter applicable comma-separated items selected from the set of allowable terms for this attribute. See our data standards for allowable terms</t>
      </text>
    </comment>
    <comment authorId="0" ref="P185">
      <text>
        <t xml:space="preserve">Please enter applicable comma-separated items selected from the set of allowable terms for this attribute. See our data standards for allowable terms</t>
      </text>
    </comment>
    <comment authorId="0" ref="Q185">
      <text>
        <t xml:space="preserve">Please enter values as a comma separated list. For example: XX, YY, ZZ</t>
      </text>
    </comment>
    <comment authorId="0" ref="S185">
      <text>
        <t xml:space="preserve">Please enter applicable comma-separated items selected from the set of allowable terms for this attribute. See our data standards for allowable terms</t>
      </text>
    </comment>
    <comment authorId="0" ref="X185">
      <text>
        <t xml:space="preserve">Please enter applicable comma-separated items selected from the set of allowable terms for this attribute. See our data standards for allowable terms</t>
      </text>
    </comment>
    <comment authorId="0" ref="Y185">
      <text>
        <t xml:space="preserve">Please enter applicable comma-separated items selected from the set of allowable terms for this attribute. See our data standards for allowable terms</t>
      </text>
    </comment>
    <comment authorId="0" ref="AA185">
      <text>
        <t xml:space="preserve">Please enter values as a comma separated list. For example: XX, YY, ZZ</t>
      </text>
    </comment>
    <comment authorId="0" ref="AH185">
      <text>
        <t xml:space="preserve">Please enter applicable comma-separated items selected from the set of allowable terms for this attribute. See our data standards for allowable terms</t>
      </text>
    </comment>
    <comment authorId="0" ref="G186">
      <text>
        <t xml:space="preserve">Please enter applicable comma-separated items selected from the set of allowable terms for this attribute. See our data standards for allowable terms</t>
      </text>
    </comment>
    <comment authorId="0" ref="P186">
      <text>
        <t xml:space="preserve">Please enter applicable comma-separated items selected from the set of allowable terms for this attribute. See our data standards for allowable terms</t>
      </text>
    </comment>
    <comment authorId="0" ref="Q186">
      <text>
        <t xml:space="preserve">Please enter values as a comma separated list. For example: XX, YY, ZZ</t>
      </text>
    </comment>
    <comment authorId="0" ref="S186">
      <text>
        <t xml:space="preserve">Please enter applicable comma-separated items selected from the set of allowable terms for this attribute. See our data standards for allowable terms</t>
      </text>
    </comment>
    <comment authorId="0" ref="X186">
      <text>
        <t xml:space="preserve">Please enter applicable comma-separated items selected from the set of allowable terms for this attribute. See our data standards for allowable terms</t>
      </text>
    </comment>
    <comment authorId="0" ref="Y186">
      <text>
        <t xml:space="preserve">Please enter applicable comma-separated items selected from the set of allowable terms for this attribute. See our data standards for allowable terms</t>
      </text>
    </comment>
    <comment authorId="0" ref="AA186">
      <text>
        <t xml:space="preserve">Please enter values as a comma separated list. For example: XX, YY, ZZ</t>
      </text>
    </comment>
    <comment authorId="0" ref="AH186">
      <text>
        <t xml:space="preserve">Please enter applicable comma-separated items selected from the set of allowable terms for this attribute. See our data standards for allowable terms</t>
      </text>
    </comment>
    <comment authorId="0" ref="G187">
      <text>
        <t xml:space="preserve">Please enter applicable comma-separated items selected from the set of allowable terms for this attribute. See our data standards for allowable terms</t>
      </text>
    </comment>
    <comment authorId="0" ref="P187">
      <text>
        <t xml:space="preserve">Please enter applicable comma-separated items selected from the set of allowable terms for this attribute. See our data standards for allowable terms</t>
      </text>
    </comment>
    <comment authorId="0" ref="Q187">
      <text>
        <t xml:space="preserve">Please enter values as a comma separated list. For example: XX, YY, ZZ</t>
      </text>
    </comment>
    <comment authorId="0" ref="S187">
      <text>
        <t xml:space="preserve">Please enter applicable comma-separated items selected from the set of allowable terms for this attribute. See our data standards for allowable terms</t>
      </text>
    </comment>
    <comment authorId="0" ref="X187">
      <text>
        <t xml:space="preserve">Please enter applicable comma-separated items selected from the set of allowable terms for this attribute. See our data standards for allowable terms</t>
      </text>
    </comment>
    <comment authorId="0" ref="Y187">
      <text>
        <t xml:space="preserve">Please enter applicable comma-separated items selected from the set of allowable terms for this attribute. See our data standards for allowable terms</t>
      </text>
    </comment>
    <comment authorId="0" ref="AA187">
      <text>
        <t xml:space="preserve">Please enter values as a comma separated list. For example: XX, YY, ZZ</t>
      </text>
    </comment>
    <comment authorId="0" ref="AH187">
      <text>
        <t xml:space="preserve">Please enter applicable comma-separated items selected from the set of allowable terms for this attribute. See our data standards for allowable terms</t>
      </text>
    </comment>
    <comment authorId="0" ref="G188">
      <text>
        <t xml:space="preserve">Please enter applicable comma-separated items selected from the set of allowable terms for this attribute. See our data standards for allowable terms</t>
      </text>
    </comment>
    <comment authorId="0" ref="P188">
      <text>
        <t xml:space="preserve">Please enter applicable comma-separated items selected from the set of allowable terms for this attribute. See our data standards for allowable terms</t>
      </text>
    </comment>
    <comment authorId="0" ref="Q188">
      <text>
        <t xml:space="preserve">Please enter values as a comma separated list. For example: XX, YY, ZZ</t>
      </text>
    </comment>
    <comment authorId="0" ref="S188">
      <text>
        <t xml:space="preserve">Please enter applicable comma-separated items selected from the set of allowable terms for this attribute. See our data standards for allowable terms</t>
      </text>
    </comment>
    <comment authorId="0" ref="X188">
      <text>
        <t xml:space="preserve">Please enter applicable comma-separated items selected from the set of allowable terms for this attribute. See our data standards for allowable terms</t>
      </text>
    </comment>
    <comment authorId="0" ref="Y188">
      <text>
        <t xml:space="preserve">Please enter applicable comma-separated items selected from the set of allowable terms for this attribute. See our data standards for allowable terms</t>
      </text>
    </comment>
    <comment authorId="0" ref="AA188">
      <text>
        <t xml:space="preserve">Please enter values as a comma separated list. For example: XX, YY, ZZ</t>
      </text>
    </comment>
    <comment authorId="0" ref="AH188">
      <text>
        <t xml:space="preserve">Please enter applicable comma-separated items selected from the set of allowable terms for this attribute. See our data standards for allowable terms</t>
      </text>
    </comment>
    <comment authorId="0" ref="G189">
      <text>
        <t xml:space="preserve">Please enter applicable comma-separated items selected from the set of allowable terms for this attribute. See our data standards for allowable terms</t>
      </text>
    </comment>
    <comment authorId="0" ref="P189">
      <text>
        <t xml:space="preserve">Please enter applicable comma-separated items selected from the set of allowable terms for this attribute. See our data standards for allowable terms</t>
      </text>
    </comment>
    <comment authorId="0" ref="Q189">
      <text>
        <t xml:space="preserve">Please enter values as a comma separated list. For example: XX, YY, ZZ</t>
      </text>
    </comment>
    <comment authorId="0" ref="S189">
      <text>
        <t xml:space="preserve">Please enter applicable comma-separated items selected from the set of allowable terms for this attribute. See our data standards for allowable terms</t>
      </text>
    </comment>
    <comment authorId="0" ref="X189">
      <text>
        <t xml:space="preserve">Please enter applicable comma-separated items selected from the set of allowable terms for this attribute. See our data standards for allowable terms</t>
      </text>
    </comment>
    <comment authorId="0" ref="Y189">
      <text>
        <t xml:space="preserve">Please enter applicable comma-separated items selected from the set of allowable terms for this attribute. See our data standards for allowable terms</t>
      </text>
    </comment>
    <comment authorId="0" ref="AA189">
      <text>
        <t xml:space="preserve">Please enter values as a comma separated list. For example: XX, YY, ZZ</t>
      </text>
    </comment>
    <comment authorId="0" ref="AH189">
      <text>
        <t xml:space="preserve">Please enter applicable comma-separated items selected from the set of allowable terms for this attribute. See our data standards for allowable terms</t>
      </text>
    </comment>
    <comment authorId="0" ref="G190">
      <text>
        <t xml:space="preserve">Please enter applicable comma-separated items selected from the set of allowable terms for this attribute. See our data standards for allowable terms</t>
      </text>
    </comment>
    <comment authorId="0" ref="P190">
      <text>
        <t xml:space="preserve">Please enter applicable comma-separated items selected from the set of allowable terms for this attribute. See our data standards for allowable terms</t>
      </text>
    </comment>
    <comment authorId="0" ref="Q190">
      <text>
        <t xml:space="preserve">Please enter values as a comma separated list. For example: XX, YY, ZZ</t>
      </text>
    </comment>
    <comment authorId="0" ref="S190">
      <text>
        <t xml:space="preserve">Please enter applicable comma-separated items selected from the set of allowable terms for this attribute. See our data standards for allowable terms</t>
      </text>
    </comment>
    <comment authorId="0" ref="X190">
      <text>
        <t xml:space="preserve">Please enter applicable comma-separated items selected from the set of allowable terms for this attribute. See our data standards for allowable terms</t>
      </text>
    </comment>
    <comment authorId="0" ref="Y190">
      <text>
        <t xml:space="preserve">Please enter applicable comma-separated items selected from the set of allowable terms for this attribute. See our data standards for allowable terms</t>
      </text>
    </comment>
    <comment authorId="0" ref="AA190">
      <text>
        <t xml:space="preserve">Please enter values as a comma separated list. For example: XX, YY, ZZ</t>
      </text>
    </comment>
    <comment authorId="0" ref="AH190">
      <text>
        <t xml:space="preserve">Please enter applicable comma-separated items selected from the set of allowable terms for this attribute. See our data standards for allowable terms</t>
      </text>
    </comment>
    <comment authorId="0" ref="G191">
      <text>
        <t xml:space="preserve">Please enter applicable comma-separated items selected from the set of allowable terms for this attribute. See our data standards for allowable terms</t>
      </text>
    </comment>
    <comment authorId="0" ref="P191">
      <text>
        <t xml:space="preserve">Please enter applicable comma-separated items selected from the set of allowable terms for this attribute. See our data standards for allowable terms</t>
      </text>
    </comment>
    <comment authorId="0" ref="Q191">
      <text>
        <t xml:space="preserve">Please enter values as a comma separated list. For example: XX, YY, ZZ</t>
      </text>
    </comment>
    <comment authorId="0" ref="S191">
      <text>
        <t xml:space="preserve">Please enter applicable comma-separated items selected from the set of allowable terms for this attribute. See our data standards for allowable terms</t>
      </text>
    </comment>
    <comment authorId="0" ref="X191">
      <text>
        <t xml:space="preserve">Please enter applicable comma-separated items selected from the set of allowable terms for this attribute. See our data standards for allowable terms</t>
      </text>
    </comment>
    <comment authorId="0" ref="Y191">
      <text>
        <t xml:space="preserve">Please enter applicable comma-separated items selected from the set of allowable terms for this attribute. See our data standards for allowable terms</t>
      </text>
    </comment>
    <comment authorId="0" ref="AA191">
      <text>
        <t xml:space="preserve">Please enter values as a comma separated list. For example: XX, YY, ZZ</t>
      </text>
    </comment>
    <comment authorId="0" ref="AH191">
      <text>
        <t xml:space="preserve">Please enter applicable comma-separated items selected from the set of allowable terms for this attribute. See our data standards for allowable terms</t>
      </text>
    </comment>
    <comment authorId="0" ref="G192">
      <text>
        <t xml:space="preserve">Please enter applicable comma-separated items selected from the set of allowable terms for this attribute. See our data standards for allowable terms</t>
      </text>
    </comment>
    <comment authorId="0" ref="P192">
      <text>
        <t xml:space="preserve">Please enter applicable comma-separated items selected from the set of allowable terms for this attribute. See our data standards for allowable terms</t>
      </text>
    </comment>
    <comment authorId="0" ref="Q192">
      <text>
        <t xml:space="preserve">Please enter values as a comma separated list. For example: XX, YY, ZZ</t>
      </text>
    </comment>
    <comment authorId="0" ref="S192">
      <text>
        <t xml:space="preserve">Please enter applicable comma-separated items selected from the set of allowable terms for this attribute. See our data standards for allowable terms</t>
      </text>
    </comment>
    <comment authorId="0" ref="X192">
      <text>
        <t xml:space="preserve">Please enter applicable comma-separated items selected from the set of allowable terms for this attribute. See our data standards for allowable terms</t>
      </text>
    </comment>
    <comment authorId="0" ref="Y192">
      <text>
        <t xml:space="preserve">Please enter applicable comma-separated items selected from the set of allowable terms for this attribute. See our data standards for allowable terms</t>
      </text>
    </comment>
    <comment authorId="0" ref="AA192">
      <text>
        <t xml:space="preserve">Please enter values as a comma separated list. For example: XX, YY, ZZ</t>
      </text>
    </comment>
    <comment authorId="0" ref="AH192">
      <text>
        <t xml:space="preserve">Please enter applicable comma-separated items selected from the set of allowable terms for this attribute. See our data standards for allowable terms</t>
      </text>
    </comment>
    <comment authorId="0" ref="G193">
      <text>
        <t xml:space="preserve">Please enter applicable comma-separated items selected from the set of allowable terms for this attribute. See our data standards for allowable terms</t>
      </text>
    </comment>
    <comment authorId="0" ref="P193">
      <text>
        <t xml:space="preserve">Please enter applicable comma-separated items selected from the set of allowable terms for this attribute. See our data standards for allowable terms</t>
      </text>
    </comment>
    <comment authorId="0" ref="Q193">
      <text>
        <t xml:space="preserve">Please enter values as a comma separated list. For example: XX, YY, ZZ</t>
      </text>
    </comment>
    <comment authorId="0" ref="S193">
      <text>
        <t xml:space="preserve">Please enter applicable comma-separated items selected from the set of allowable terms for this attribute. See our data standards for allowable terms</t>
      </text>
    </comment>
    <comment authorId="0" ref="X193">
      <text>
        <t xml:space="preserve">Please enter applicable comma-separated items selected from the set of allowable terms for this attribute. See our data standards for allowable terms</t>
      </text>
    </comment>
    <comment authorId="0" ref="Y193">
      <text>
        <t xml:space="preserve">Please enter applicable comma-separated items selected from the set of allowable terms for this attribute. See our data standards for allowable terms</t>
      </text>
    </comment>
    <comment authorId="0" ref="AA193">
      <text>
        <t xml:space="preserve">Please enter values as a comma separated list. For example: XX, YY, ZZ</t>
      </text>
    </comment>
    <comment authorId="0" ref="AH193">
      <text>
        <t xml:space="preserve">Please enter applicable comma-separated items selected from the set of allowable terms for this attribute. See our data standards for allowable terms</t>
      </text>
    </comment>
    <comment authorId="0" ref="G194">
      <text>
        <t xml:space="preserve">Please enter applicable comma-separated items selected from the set of allowable terms for this attribute. See our data standards for allowable terms</t>
      </text>
    </comment>
    <comment authorId="0" ref="P194">
      <text>
        <t xml:space="preserve">Please enter applicable comma-separated items selected from the set of allowable terms for this attribute. See our data standards for allowable terms</t>
      </text>
    </comment>
    <comment authorId="0" ref="Q194">
      <text>
        <t xml:space="preserve">Please enter values as a comma separated list. For example: XX, YY, ZZ</t>
      </text>
    </comment>
    <comment authorId="0" ref="S194">
      <text>
        <t xml:space="preserve">Please enter applicable comma-separated items selected from the set of allowable terms for this attribute. See our data standards for allowable terms</t>
      </text>
    </comment>
    <comment authorId="0" ref="X194">
      <text>
        <t xml:space="preserve">Please enter applicable comma-separated items selected from the set of allowable terms for this attribute. See our data standards for allowable terms</t>
      </text>
    </comment>
    <comment authorId="0" ref="Y194">
      <text>
        <t xml:space="preserve">Please enter applicable comma-separated items selected from the set of allowable terms for this attribute. See our data standards for allowable terms</t>
      </text>
    </comment>
    <comment authorId="0" ref="AA194">
      <text>
        <t xml:space="preserve">Please enter values as a comma separated list. For example: XX, YY, ZZ</t>
      </text>
    </comment>
    <comment authorId="0" ref="AH194">
      <text>
        <t xml:space="preserve">Please enter applicable comma-separated items selected from the set of allowable terms for this attribute. See our data standards for allowable terms</t>
      </text>
    </comment>
    <comment authorId="0" ref="G195">
      <text>
        <t xml:space="preserve">Please enter applicable comma-separated items selected from the set of allowable terms for this attribute. See our data standards for allowable terms</t>
      </text>
    </comment>
    <comment authorId="0" ref="P195">
      <text>
        <t xml:space="preserve">Please enter applicable comma-separated items selected from the set of allowable terms for this attribute. See our data standards for allowable terms</t>
      </text>
    </comment>
    <comment authorId="0" ref="Q195">
      <text>
        <t xml:space="preserve">Please enter values as a comma separated list. For example: XX, YY, ZZ</t>
      </text>
    </comment>
    <comment authorId="0" ref="S195">
      <text>
        <t xml:space="preserve">Please enter applicable comma-separated items selected from the set of allowable terms for this attribute. See our data standards for allowable terms</t>
      </text>
    </comment>
    <comment authorId="0" ref="X195">
      <text>
        <t xml:space="preserve">Please enter applicable comma-separated items selected from the set of allowable terms for this attribute. See our data standards for allowable terms</t>
      </text>
    </comment>
    <comment authorId="0" ref="Y195">
      <text>
        <t xml:space="preserve">Please enter applicable comma-separated items selected from the set of allowable terms for this attribute. See our data standards for allowable terms</t>
      </text>
    </comment>
    <comment authorId="0" ref="AA195">
      <text>
        <t xml:space="preserve">Please enter values as a comma separated list. For example: XX, YY, ZZ</t>
      </text>
    </comment>
    <comment authorId="0" ref="AH195">
      <text>
        <t xml:space="preserve">Please enter applicable comma-separated items selected from the set of allowable terms for this attribute. See our data standards for allowable terms</t>
      </text>
    </comment>
    <comment authorId="0" ref="G196">
      <text>
        <t xml:space="preserve">Please enter applicable comma-separated items selected from the set of allowable terms for this attribute. See our data standards for allowable terms</t>
      </text>
    </comment>
    <comment authorId="0" ref="P196">
      <text>
        <t xml:space="preserve">Please enter applicable comma-separated items selected from the set of allowable terms for this attribute. See our data standards for allowable terms</t>
      </text>
    </comment>
    <comment authorId="0" ref="Q196">
      <text>
        <t xml:space="preserve">Please enter values as a comma separated list. For example: XX, YY, ZZ</t>
      </text>
    </comment>
    <comment authorId="0" ref="S196">
      <text>
        <t xml:space="preserve">Please enter applicable comma-separated items selected from the set of allowable terms for this attribute. See our data standards for allowable terms</t>
      </text>
    </comment>
    <comment authorId="0" ref="X196">
      <text>
        <t xml:space="preserve">Please enter applicable comma-separated items selected from the set of allowable terms for this attribute. See our data standards for allowable terms</t>
      </text>
    </comment>
    <comment authorId="0" ref="Y196">
      <text>
        <t xml:space="preserve">Please enter applicable comma-separated items selected from the set of allowable terms for this attribute. See our data standards for allowable terms</t>
      </text>
    </comment>
    <comment authorId="0" ref="AA196">
      <text>
        <t xml:space="preserve">Please enter values as a comma separated list. For example: XX, YY, ZZ</t>
      </text>
    </comment>
    <comment authorId="0" ref="AH196">
      <text>
        <t xml:space="preserve">Please enter applicable comma-separated items selected from the set of allowable terms for this attribute. See our data standards for allowable terms</t>
      </text>
    </comment>
    <comment authorId="0" ref="G197">
      <text>
        <t xml:space="preserve">Please enter applicable comma-separated items selected from the set of allowable terms for this attribute. See our data standards for allowable terms</t>
      </text>
    </comment>
    <comment authorId="0" ref="P197">
      <text>
        <t xml:space="preserve">Please enter applicable comma-separated items selected from the set of allowable terms for this attribute. See our data standards for allowable terms</t>
      </text>
    </comment>
    <comment authorId="0" ref="Q197">
      <text>
        <t xml:space="preserve">Please enter values as a comma separated list. For example: XX, YY, ZZ</t>
      </text>
    </comment>
    <comment authorId="0" ref="S197">
      <text>
        <t xml:space="preserve">Please enter applicable comma-separated items selected from the set of allowable terms for this attribute. See our data standards for allowable terms</t>
      </text>
    </comment>
    <comment authorId="0" ref="X197">
      <text>
        <t xml:space="preserve">Please enter applicable comma-separated items selected from the set of allowable terms for this attribute. See our data standards for allowable terms</t>
      </text>
    </comment>
    <comment authorId="0" ref="Y197">
      <text>
        <t xml:space="preserve">Please enter applicable comma-separated items selected from the set of allowable terms for this attribute. See our data standards for allowable terms</t>
      </text>
    </comment>
    <comment authorId="0" ref="AA197">
      <text>
        <t xml:space="preserve">Please enter values as a comma separated list. For example: XX, YY, ZZ</t>
      </text>
    </comment>
    <comment authorId="0" ref="AH197">
      <text>
        <t xml:space="preserve">Please enter applicable comma-separated items selected from the set of allowable terms for this attribute. See our data standards for allowable terms</t>
      </text>
    </comment>
    <comment authorId="0" ref="G198">
      <text>
        <t xml:space="preserve">Please enter applicable comma-separated items selected from the set of allowable terms for this attribute. See our data standards for allowable terms</t>
      </text>
    </comment>
    <comment authorId="0" ref="P198">
      <text>
        <t xml:space="preserve">Please enter applicable comma-separated items selected from the set of allowable terms for this attribute. See our data standards for allowable terms</t>
      </text>
    </comment>
    <comment authorId="0" ref="Q198">
      <text>
        <t xml:space="preserve">Please enter values as a comma separated list. For example: XX, YY, ZZ</t>
      </text>
    </comment>
    <comment authorId="0" ref="S198">
      <text>
        <t xml:space="preserve">Please enter applicable comma-separated items selected from the set of allowable terms for this attribute. See our data standards for allowable terms</t>
      </text>
    </comment>
    <comment authorId="0" ref="X198">
      <text>
        <t xml:space="preserve">Please enter applicable comma-separated items selected from the set of allowable terms for this attribute. See our data standards for allowable terms</t>
      </text>
    </comment>
    <comment authorId="0" ref="Y198">
      <text>
        <t xml:space="preserve">Please enter applicable comma-separated items selected from the set of allowable terms for this attribute. See our data standards for allowable terms</t>
      </text>
    </comment>
    <comment authorId="0" ref="AA198">
      <text>
        <t xml:space="preserve">Please enter values as a comma separated list. For example: XX, YY, ZZ</t>
      </text>
    </comment>
    <comment authorId="0" ref="AH198">
      <text>
        <t xml:space="preserve">Please enter applicable comma-separated items selected from the set of allowable terms for this attribute. See our data standards for allowable terms</t>
      </text>
    </comment>
    <comment authorId="0" ref="G199">
      <text>
        <t xml:space="preserve">Please enter applicable comma-separated items selected from the set of allowable terms for this attribute. See our data standards for allowable terms</t>
      </text>
    </comment>
    <comment authorId="0" ref="P199">
      <text>
        <t xml:space="preserve">Please enter applicable comma-separated items selected from the set of allowable terms for this attribute. See our data standards for allowable terms</t>
      </text>
    </comment>
    <comment authorId="0" ref="Q199">
      <text>
        <t xml:space="preserve">Please enter values as a comma separated list. For example: XX, YY, ZZ</t>
      </text>
    </comment>
    <comment authorId="0" ref="S199">
      <text>
        <t xml:space="preserve">Please enter applicable comma-separated items selected from the set of allowable terms for this attribute. See our data standards for allowable terms</t>
      </text>
    </comment>
    <comment authorId="0" ref="X199">
      <text>
        <t xml:space="preserve">Please enter applicable comma-separated items selected from the set of allowable terms for this attribute. See our data standards for allowable terms</t>
      </text>
    </comment>
    <comment authorId="0" ref="Y199">
      <text>
        <t xml:space="preserve">Please enter applicable comma-separated items selected from the set of allowable terms for this attribute. See our data standards for allowable terms</t>
      </text>
    </comment>
    <comment authorId="0" ref="AA199">
      <text>
        <t xml:space="preserve">Please enter values as a comma separated list. For example: XX, YY, ZZ</t>
      </text>
    </comment>
    <comment authorId="0" ref="AH199">
      <text>
        <t xml:space="preserve">Please enter applicable comma-separated items selected from the set of allowable terms for this attribute. See our data standards for allowable terms</t>
      </text>
    </comment>
    <comment authorId="0" ref="G200">
      <text>
        <t xml:space="preserve">Please enter applicable comma-separated items selected from the set of allowable terms for this attribute. See our data standards for allowable terms</t>
      </text>
    </comment>
    <comment authorId="0" ref="P200">
      <text>
        <t xml:space="preserve">Please enter applicable comma-separated items selected from the set of allowable terms for this attribute. See our data standards for allowable terms</t>
      </text>
    </comment>
    <comment authorId="0" ref="Q200">
      <text>
        <t xml:space="preserve">Please enter values as a comma separated list. For example: XX, YY, ZZ</t>
      </text>
    </comment>
    <comment authorId="0" ref="S200">
      <text>
        <t xml:space="preserve">Please enter applicable comma-separated items selected from the set of allowable terms for this attribute. See our data standards for allowable terms</t>
      </text>
    </comment>
    <comment authorId="0" ref="X200">
      <text>
        <t xml:space="preserve">Please enter applicable comma-separated items selected from the set of allowable terms for this attribute. See our data standards for allowable terms</t>
      </text>
    </comment>
    <comment authorId="0" ref="Y200">
      <text>
        <t xml:space="preserve">Please enter applicable comma-separated items selected from the set of allowable terms for this attribute. See our data standards for allowable terms</t>
      </text>
    </comment>
    <comment authorId="0" ref="AA200">
      <text>
        <t xml:space="preserve">Please enter values as a comma separated list. For example: XX, YY, ZZ</t>
      </text>
    </comment>
    <comment authorId="0" ref="AH200">
      <text>
        <t xml:space="preserve">Please enter applicable comma-separated items selected from the set of allowable terms for this attribute. See our data standards for allowable terms</t>
      </text>
    </comment>
    <comment authorId="0" ref="G201">
      <text>
        <t xml:space="preserve">Please enter applicable comma-separated items selected from the set of allowable terms for this attribute. See our data standards for allowable terms</t>
      </text>
    </comment>
    <comment authorId="0" ref="P201">
      <text>
        <t xml:space="preserve">Please enter applicable comma-separated items selected from the set of allowable terms for this attribute. See our data standards for allowable terms</t>
      </text>
    </comment>
    <comment authorId="0" ref="Q201">
      <text>
        <t xml:space="preserve">Please enter values as a comma separated list. For example: XX, YY, ZZ</t>
      </text>
    </comment>
    <comment authorId="0" ref="S201">
      <text>
        <t xml:space="preserve">Please enter applicable comma-separated items selected from the set of allowable terms for this attribute. See our data standards for allowable terms</t>
      </text>
    </comment>
    <comment authorId="0" ref="X201">
      <text>
        <t xml:space="preserve">Please enter applicable comma-separated items selected from the set of allowable terms for this attribute. See our data standards for allowable terms</t>
      </text>
    </comment>
    <comment authorId="0" ref="Y201">
      <text>
        <t xml:space="preserve">Please enter applicable comma-separated items selected from the set of allowable terms for this attribute. See our data standards for allowable terms</t>
      </text>
    </comment>
    <comment authorId="0" ref="AA201">
      <text>
        <t xml:space="preserve">Please enter values as a comma separated list. For example: XX, YY, ZZ</t>
      </text>
    </comment>
    <comment authorId="0" ref="AH201">
      <text>
        <t xml:space="preserve">Please enter applicable comma-separated items selected from the set of allowable terms for this attribute. See our data standards for allowable terms</t>
      </text>
    </comment>
    <comment authorId="0" ref="G202">
      <text>
        <t xml:space="preserve">Please enter applicable comma-separated items selected from the set of allowable terms for this attribute. See our data standards for allowable terms</t>
      </text>
    </comment>
    <comment authorId="0" ref="P202">
      <text>
        <t xml:space="preserve">Please enter applicable comma-separated items selected from the set of allowable terms for this attribute. See our data standards for allowable terms</t>
      </text>
    </comment>
    <comment authorId="0" ref="Q202">
      <text>
        <t xml:space="preserve">Please enter values as a comma separated list. For example: XX, YY, ZZ</t>
      </text>
    </comment>
    <comment authorId="0" ref="S202">
      <text>
        <t xml:space="preserve">Please enter applicable comma-separated items selected from the set of allowable terms for this attribute. See our data standards for allowable terms</t>
      </text>
    </comment>
    <comment authorId="0" ref="X202">
      <text>
        <t xml:space="preserve">Please enter applicable comma-separated items selected from the set of allowable terms for this attribute. See our data standards for allowable terms</t>
      </text>
    </comment>
    <comment authorId="0" ref="Y202">
      <text>
        <t xml:space="preserve">Please enter applicable comma-separated items selected from the set of allowable terms for this attribute. See our data standards for allowable terms</t>
      </text>
    </comment>
    <comment authorId="0" ref="AA202">
      <text>
        <t xml:space="preserve">Please enter values as a comma separated list. For example: XX, YY, ZZ</t>
      </text>
    </comment>
    <comment authorId="0" ref="AH202">
      <text>
        <t xml:space="preserve">Please enter applicable comma-separated items selected from the set of allowable terms for this attribute. See our data standards for allowable terms</t>
      </text>
    </comment>
    <comment authorId="0" ref="G203">
      <text>
        <t xml:space="preserve">Please enter applicable comma-separated items selected from the set of allowable terms for this attribute. See our data standards for allowable terms</t>
      </text>
    </comment>
    <comment authorId="0" ref="P203">
      <text>
        <t xml:space="preserve">Please enter applicable comma-separated items selected from the set of allowable terms for this attribute. See our data standards for allowable terms</t>
      </text>
    </comment>
    <comment authorId="0" ref="Q203">
      <text>
        <t xml:space="preserve">Please enter values as a comma separated list. For example: XX, YY, ZZ</t>
      </text>
    </comment>
    <comment authorId="0" ref="S203">
      <text>
        <t xml:space="preserve">Please enter applicable comma-separated items selected from the set of allowable terms for this attribute. See our data standards for allowable terms</t>
      </text>
    </comment>
    <comment authorId="0" ref="X203">
      <text>
        <t xml:space="preserve">Please enter applicable comma-separated items selected from the set of allowable terms for this attribute. See our data standards for allowable terms</t>
      </text>
    </comment>
    <comment authorId="0" ref="Y203">
      <text>
        <t xml:space="preserve">Please enter applicable comma-separated items selected from the set of allowable terms for this attribute. See our data standards for allowable terms</t>
      </text>
    </comment>
    <comment authorId="0" ref="AA203">
      <text>
        <t xml:space="preserve">Please enter values as a comma separated list. For example: XX, YY, ZZ</t>
      </text>
    </comment>
    <comment authorId="0" ref="AH203">
      <text>
        <t xml:space="preserve">Please enter applicable comma-separated items selected from the set of allowable terms for this attribute. See our data standards for allowable terms</t>
      </text>
    </comment>
    <comment authorId="0" ref="G204">
      <text>
        <t xml:space="preserve">Please enter applicable comma-separated items selected from the set of allowable terms for this attribute. See our data standards for allowable terms</t>
      </text>
    </comment>
    <comment authorId="0" ref="P204">
      <text>
        <t xml:space="preserve">Please enter applicable comma-separated items selected from the set of allowable terms for this attribute. See our data standards for allowable terms</t>
      </text>
    </comment>
    <comment authorId="0" ref="Q204">
      <text>
        <t xml:space="preserve">Please enter values as a comma separated list. For example: XX, YY, ZZ</t>
      </text>
    </comment>
    <comment authorId="0" ref="S204">
      <text>
        <t xml:space="preserve">Please enter applicable comma-separated items selected from the set of allowable terms for this attribute. See our data standards for allowable terms</t>
      </text>
    </comment>
    <comment authorId="0" ref="X204">
      <text>
        <t xml:space="preserve">Please enter applicable comma-separated items selected from the set of allowable terms for this attribute. See our data standards for allowable terms</t>
      </text>
    </comment>
    <comment authorId="0" ref="Y204">
      <text>
        <t xml:space="preserve">Please enter applicable comma-separated items selected from the set of allowable terms for this attribute. See our data standards for allowable terms</t>
      </text>
    </comment>
    <comment authorId="0" ref="AA204">
      <text>
        <t xml:space="preserve">Please enter values as a comma separated list. For example: XX, YY, ZZ</t>
      </text>
    </comment>
    <comment authorId="0" ref="AH204">
      <text>
        <t xml:space="preserve">Please enter applicable comma-separated items selected from the set of allowable terms for this attribute. See our data standards for allowable terms</t>
      </text>
    </comment>
    <comment authorId="0" ref="G205">
      <text>
        <t xml:space="preserve">Please enter applicable comma-separated items selected from the set of allowable terms for this attribute. See our data standards for allowable terms</t>
      </text>
    </comment>
    <comment authorId="0" ref="P205">
      <text>
        <t xml:space="preserve">Please enter applicable comma-separated items selected from the set of allowable terms for this attribute. See our data standards for allowable terms</t>
      </text>
    </comment>
    <comment authorId="0" ref="Q205">
      <text>
        <t xml:space="preserve">Please enter values as a comma separated list. For example: XX, YY, ZZ</t>
      </text>
    </comment>
    <comment authorId="0" ref="S205">
      <text>
        <t xml:space="preserve">Please enter applicable comma-separated items selected from the set of allowable terms for this attribute. See our data standards for allowable terms</t>
      </text>
    </comment>
    <comment authorId="0" ref="X205">
      <text>
        <t xml:space="preserve">Please enter applicable comma-separated items selected from the set of allowable terms for this attribute. See our data standards for allowable terms</t>
      </text>
    </comment>
    <comment authorId="0" ref="Y205">
      <text>
        <t xml:space="preserve">Please enter applicable comma-separated items selected from the set of allowable terms for this attribute. See our data standards for allowable terms</t>
      </text>
    </comment>
    <comment authorId="0" ref="AA205">
      <text>
        <t xml:space="preserve">Please enter values as a comma separated list. For example: XX, YY, ZZ</t>
      </text>
    </comment>
    <comment authorId="0" ref="AH205">
      <text>
        <t xml:space="preserve">Please enter applicable comma-separated items selected from the set of allowable terms for this attribute. See our data standards for allowable terms</t>
      </text>
    </comment>
    <comment authorId="0" ref="G206">
      <text>
        <t xml:space="preserve">Please enter applicable comma-separated items selected from the set of allowable terms for this attribute. See our data standards for allowable terms</t>
      </text>
    </comment>
    <comment authorId="0" ref="P206">
      <text>
        <t xml:space="preserve">Please enter applicable comma-separated items selected from the set of allowable terms for this attribute. See our data standards for allowable terms</t>
      </text>
    </comment>
    <comment authorId="0" ref="Q206">
      <text>
        <t xml:space="preserve">Please enter values as a comma separated list. For example: XX, YY, ZZ</t>
      </text>
    </comment>
    <comment authorId="0" ref="S206">
      <text>
        <t xml:space="preserve">Please enter applicable comma-separated items selected from the set of allowable terms for this attribute. See our data standards for allowable terms</t>
      </text>
    </comment>
    <comment authorId="0" ref="X206">
      <text>
        <t xml:space="preserve">Please enter applicable comma-separated items selected from the set of allowable terms for this attribute. See our data standards for allowable terms</t>
      </text>
    </comment>
    <comment authorId="0" ref="Y206">
      <text>
        <t xml:space="preserve">Please enter applicable comma-separated items selected from the set of allowable terms for this attribute. See our data standards for allowable terms</t>
      </text>
    </comment>
    <comment authorId="0" ref="AA206">
      <text>
        <t xml:space="preserve">Please enter values as a comma separated list. For example: XX, YY, ZZ</t>
      </text>
    </comment>
    <comment authorId="0" ref="AH206">
      <text>
        <t xml:space="preserve">Please enter applicable comma-separated items selected from the set of allowable terms for this attribute. See our data standards for allowable terms</t>
      </text>
    </comment>
    <comment authorId="0" ref="G207">
      <text>
        <t xml:space="preserve">Please enter applicable comma-separated items selected from the set of allowable terms for this attribute. See our data standards for allowable terms</t>
      </text>
    </comment>
    <comment authorId="0" ref="P207">
      <text>
        <t xml:space="preserve">Please enter applicable comma-separated items selected from the set of allowable terms for this attribute. See our data standards for allowable terms</t>
      </text>
    </comment>
    <comment authorId="0" ref="Q207">
      <text>
        <t xml:space="preserve">Please enter values as a comma separated list. For example: XX, YY, ZZ</t>
      </text>
    </comment>
    <comment authorId="0" ref="S207">
      <text>
        <t xml:space="preserve">Please enter applicable comma-separated items selected from the set of allowable terms for this attribute. See our data standards for allowable terms</t>
      </text>
    </comment>
    <comment authorId="0" ref="X207">
      <text>
        <t xml:space="preserve">Please enter applicable comma-separated items selected from the set of allowable terms for this attribute. See our data standards for allowable terms</t>
      </text>
    </comment>
    <comment authorId="0" ref="Y207">
      <text>
        <t xml:space="preserve">Please enter applicable comma-separated items selected from the set of allowable terms for this attribute. See our data standards for allowable terms</t>
      </text>
    </comment>
    <comment authorId="0" ref="AA207">
      <text>
        <t xml:space="preserve">Please enter values as a comma separated list. For example: XX, YY, ZZ</t>
      </text>
    </comment>
    <comment authorId="0" ref="AH207">
      <text>
        <t xml:space="preserve">Please enter applicable comma-separated items selected from the set of allowable terms for this attribute. See our data standards for allowable terms</t>
      </text>
    </comment>
    <comment authorId="0" ref="G208">
      <text>
        <t xml:space="preserve">Please enter applicable comma-separated items selected from the set of allowable terms for this attribute. See our data standards for allowable terms</t>
      </text>
    </comment>
    <comment authorId="0" ref="P208">
      <text>
        <t xml:space="preserve">Please enter applicable comma-separated items selected from the set of allowable terms for this attribute. See our data standards for allowable terms</t>
      </text>
    </comment>
    <comment authorId="0" ref="Q208">
      <text>
        <t xml:space="preserve">Please enter values as a comma separated list. For example: XX, YY, ZZ</t>
      </text>
    </comment>
    <comment authorId="0" ref="S208">
      <text>
        <t xml:space="preserve">Please enter applicable comma-separated items selected from the set of allowable terms for this attribute. See our data standards for allowable terms</t>
      </text>
    </comment>
    <comment authorId="0" ref="X208">
      <text>
        <t xml:space="preserve">Please enter applicable comma-separated items selected from the set of allowable terms for this attribute. See our data standards for allowable terms</t>
      </text>
    </comment>
    <comment authorId="0" ref="Y208">
      <text>
        <t xml:space="preserve">Please enter applicable comma-separated items selected from the set of allowable terms for this attribute. See our data standards for allowable terms</t>
      </text>
    </comment>
    <comment authorId="0" ref="AA208">
      <text>
        <t xml:space="preserve">Please enter values as a comma separated list. For example: XX, YY, ZZ</t>
      </text>
    </comment>
    <comment authorId="0" ref="AH208">
      <text>
        <t xml:space="preserve">Please enter applicable comma-separated items selected from the set of allowable terms for this attribute. See our data standards for allowable terms</t>
      </text>
    </comment>
    <comment authorId="0" ref="G209">
      <text>
        <t xml:space="preserve">Please enter applicable comma-separated items selected from the set of allowable terms for this attribute. See our data standards for allowable terms</t>
      </text>
    </comment>
    <comment authorId="0" ref="P209">
      <text>
        <t xml:space="preserve">Please enter applicable comma-separated items selected from the set of allowable terms for this attribute. See our data standards for allowable terms</t>
      </text>
    </comment>
    <comment authorId="0" ref="Q209">
      <text>
        <t xml:space="preserve">Please enter values as a comma separated list. For example: XX, YY, ZZ</t>
      </text>
    </comment>
    <comment authorId="0" ref="S209">
      <text>
        <t xml:space="preserve">Please enter applicable comma-separated items selected from the set of allowable terms for this attribute. See our data standards for allowable terms</t>
      </text>
    </comment>
    <comment authorId="0" ref="X209">
      <text>
        <t xml:space="preserve">Please enter applicable comma-separated items selected from the set of allowable terms for this attribute. See our data standards for allowable terms</t>
      </text>
    </comment>
    <comment authorId="0" ref="Y209">
      <text>
        <t xml:space="preserve">Please enter applicable comma-separated items selected from the set of allowable terms for this attribute. See our data standards for allowable terms</t>
      </text>
    </comment>
    <comment authorId="0" ref="AA209">
      <text>
        <t xml:space="preserve">Please enter values as a comma separated list. For example: XX, YY, ZZ</t>
      </text>
    </comment>
    <comment authorId="0" ref="AH209">
      <text>
        <t xml:space="preserve">Please enter applicable comma-separated items selected from the set of allowable terms for this attribute. See our data standards for allowable terms</t>
      </text>
    </comment>
    <comment authorId="0" ref="G210">
      <text>
        <t xml:space="preserve">Please enter applicable comma-separated items selected from the set of allowable terms for this attribute. See our data standards for allowable terms</t>
      </text>
    </comment>
    <comment authorId="0" ref="P210">
      <text>
        <t xml:space="preserve">Please enter applicable comma-separated items selected from the set of allowable terms for this attribute. See our data standards for allowable terms</t>
      </text>
    </comment>
    <comment authorId="0" ref="Q210">
      <text>
        <t xml:space="preserve">Please enter values as a comma separated list. For example: XX, YY, ZZ</t>
      </text>
    </comment>
    <comment authorId="0" ref="S210">
      <text>
        <t xml:space="preserve">Please enter applicable comma-separated items selected from the set of allowable terms for this attribute. See our data standards for allowable terms</t>
      </text>
    </comment>
    <comment authorId="0" ref="X210">
      <text>
        <t xml:space="preserve">Please enter applicable comma-separated items selected from the set of allowable terms for this attribute. See our data standards for allowable terms</t>
      </text>
    </comment>
    <comment authorId="0" ref="Y210">
      <text>
        <t xml:space="preserve">Please enter applicable comma-separated items selected from the set of allowable terms for this attribute. See our data standards for allowable terms</t>
      </text>
    </comment>
    <comment authorId="0" ref="AA210">
      <text>
        <t xml:space="preserve">Please enter values as a comma separated list. For example: XX, YY, ZZ</t>
      </text>
    </comment>
    <comment authorId="0" ref="AH210">
      <text>
        <t xml:space="preserve">Please enter applicable comma-separated items selected from the set of allowable terms for this attribute. See our data standards for allowable terms</t>
      </text>
    </comment>
    <comment authorId="0" ref="G211">
      <text>
        <t xml:space="preserve">Please enter applicable comma-separated items selected from the set of allowable terms for this attribute. See our data standards for allowable terms</t>
      </text>
    </comment>
    <comment authorId="0" ref="P211">
      <text>
        <t xml:space="preserve">Please enter applicable comma-separated items selected from the set of allowable terms for this attribute. See our data standards for allowable terms</t>
      </text>
    </comment>
    <comment authorId="0" ref="Q211">
      <text>
        <t xml:space="preserve">Please enter values as a comma separated list. For example: XX, YY, ZZ</t>
      </text>
    </comment>
    <comment authorId="0" ref="S211">
      <text>
        <t xml:space="preserve">Please enter applicable comma-separated items selected from the set of allowable terms for this attribute. See our data standards for allowable terms</t>
      </text>
    </comment>
    <comment authorId="0" ref="X211">
      <text>
        <t xml:space="preserve">Please enter applicable comma-separated items selected from the set of allowable terms for this attribute. See our data standards for allowable terms</t>
      </text>
    </comment>
    <comment authorId="0" ref="Y211">
      <text>
        <t xml:space="preserve">Please enter applicable comma-separated items selected from the set of allowable terms for this attribute. See our data standards for allowable terms</t>
      </text>
    </comment>
    <comment authorId="0" ref="AA211">
      <text>
        <t xml:space="preserve">Please enter values as a comma separated list. For example: XX, YY, ZZ</t>
      </text>
    </comment>
    <comment authorId="0" ref="AH211">
      <text>
        <t xml:space="preserve">Please enter applicable comma-separated items selected from the set of allowable terms for this attribute. See our data standards for allowable terms</t>
      </text>
    </comment>
    <comment authorId="0" ref="G212">
      <text>
        <t xml:space="preserve">Please enter applicable comma-separated items selected from the set of allowable terms for this attribute. See our data standards for allowable terms</t>
      </text>
    </comment>
    <comment authorId="0" ref="P212">
      <text>
        <t xml:space="preserve">Please enter applicable comma-separated items selected from the set of allowable terms for this attribute. See our data standards for allowable terms</t>
      </text>
    </comment>
    <comment authorId="0" ref="Q212">
      <text>
        <t xml:space="preserve">Please enter values as a comma separated list. For example: XX, YY, ZZ</t>
      </text>
    </comment>
    <comment authorId="0" ref="S212">
      <text>
        <t xml:space="preserve">Please enter applicable comma-separated items selected from the set of allowable terms for this attribute. See our data standards for allowable terms</t>
      </text>
    </comment>
    <comment authorId="0" ref="X212">
      <text>
        <t xml:space="preserve">Please enter applicable comma-separated items selected from the set of allowable terms for this attribute. See our data standards for allowable terms</t>
      </text>
    </comment>
    <comment authorId="0" ref="Y212">
      <text>
        <t xml:space="preserve">Please enter applicable comma-separated items selected from the set of allowable terms for this attribute. See our data standards for allowable terms</t>
      </text>
    </comment>
    <comment authorId="0" ref="AA212">
      <text>
        <t xml:space="preserve">Please enter values as a comma separated list. For example: XX, YY, ZZ</t>
      </text>
    </comment>
    <comment authorId="0" ref="AH212">
      <text>
        <t xml:space="preserve">Please enter applicable comma-separated items selected from the set of allowable terms for this attribute. See our data standards for allowable terms</t>
      </text>
    </comment>
    <comment authorId="0" ref="G213">
      <text>
        <t xml:space="preserve">Please enter applicable comma-separated items selected from the set of allowable terms for this attribute. See our data standards for allowable terms</t>
      </text>
    </comment>
    <comment authorId="0" ref="P213">
      <text>
        <t xml:space="preserve">Please enter applicable comma-separated items selected from the set of allowable terms for this attribute. See our data standards for allowable terms</t>
      </text>
    </comment>
    <comment authorId="0" ref="Q213">
      <text>
        <t xml:space="preserve">Please enter values as a comma separated list. For example: XX, YY, ZZ</t>
      </text>
    </comment>
    <comment authorId="0" ref="S213">
      <text>
        <t xml:space="preserve">Please enter applicable comma-separated items selected from the set of allowable terms for this attribute. See our data standards for allowable terms</t>
      </text>
    </comment>
    <comment authorId="0" ref="X213">
      <text>
        <t xml:space="preserve">Please enter applicable comma-separated items selected from the set of allowable terms for this attribute. See our data standards for allowable terms</t>
      </text>
    </comment>
    <comment authorId="0" ref="Y213">
      <text>
        <t xml:space="preserve">Please enter applicable comma-separated items selected from the set of allowable terms for this attribute. See our data standards for allowable terms</t>
      </text>
    </comment>
    <comment authorId="0" ref="AA213">
      <text>
        <t xml:space="preserve">Please enter values as a comma separated list. For example: XX, YY, ZZ</t>
      </text>
    </comment>
    <comment authorId="0" ref="AH213">
      <text>
        <t xml:space="preserve">Please enter applicable comma-separated items selected from the set of allowable terms for this attribute. See our data standards for allowable terms</t>
      </text>
    </comment>
    <comment authorId="0" ref="G214">
      <text>
        <t xml:space="preserve">Please enter applicable comma-separated items selected from the set of allowable terms for this attribute. See our data standards for allowable terms</t>
      </text>
    </comment>
    <comment authorId="0" ref="P214">
      <text>
        <t xml:space="preserve">Please enter applicable comma-separated items selected from the set of allowable terms for this attribute. See our data standards for allowable terms</t>
      </text>
    </comment>
    <comment authorId="0" ref="Q214">
      <text>
        <t xml:space="preserve">Please enter values as a comma separated list. For example: XX, YY, ZZ</t>
      </text>
    </comment>
    <comment authorId="0" ref="S214">
      <text>
        <t xml:space="preserve">Please enter applicable comma-separated items selected from the set of allowable terms for this attribute. See our data standards for allowable terms</t>
      </text>
    </comment>
    <comment authorId="0" ref="X214">
      <text>
        <t xml:space="preserve">Please enter applicable comma-separated items selected from the set of allowable terms for this attribute. See our data standards for allowable terms</t>
      </text>
    </comment>
    <comment authorId="0" ref="Y214">
      <text>
        <t xml:space="preserve">Please enter applicable comma-separated items selected from the set of allowable terms for this attribute. See our data standards for allowable terms</t>
      </text>
    </comment>
    <comment authorId="0" ref="AA214">
      <text>
        <t xml:space="preserve">Please enter values as a comma separated list. For example: XX, YY, ZZ</t>
      </text>
    </comment>
    <comment authorId="0" ref="AH214">
      <text>
        <t xml:space="preserve">Please enter applicable comma-separated items selected from the set of allowable terms for this attribute. See our data standards for allowable terms</t>
      </text>
    </comment>
    <comment authorId="0" ref="G215">
      <text>
        <t xml:space="preserve">Please enter applicable comma-separated items selected from the set of allowable terms for this attribute. See our data standards for allowable terms</t>
      </text>
    </comment>
    <comment authorId="0" ref="P215">
      <text>
        <t xml:space="preserve">Please enter applicable comma-separated items selected from the set of allowable terms for this attribute. See our data standards for allowable terms</t>
      </text>
    </comment>
    <comment authorId="0" ref="Q215">
      <text>
        <t xml:space="preserve">Please enter values as a comma separated list. For example: XX, YY, ZZ</t>
      </text>
    </comment>
    <comment authorId="0" ref="S215">
      <text>
        <t xml:space="preserve">Please enter applicable comma-separated items selected from the set of allowable terms for this attribute. See our data standards for allowable terms</t>
      </text>
    </comment>
    <comment authorId="0" ref="X215">
      <text>
        <t xml:space="preserve">Please enter applicable comma-separated items selected from the set of allowable terms for this attribute. See our data standards for allowable terms</t>
      </text>
    </comment>
    <comment authorId="0" ref="Y215">
      <text>
        <t xml:space="preserve">Please enter applicable comma-separated items selected from the set of allowable terms for this attribute. See our data standards for allowable terms</t>
      </text>
    </comment>
    <comment authorId="0" ref="AA215">
      <text>
        <t xml:space="preserve">Please enter values as a comma separated list. For example: XX, YY, ZZ</t>
      </text>
    </comment>
    <comment authorId="0" ref="AH215">
      <text>
        <t xml:space="preserve">Please enter applicable comma-separated items selected from the set of allowable terms for this attribute. See our data standards for allowable terms</t>
      </text>
    </comment>
    <comment authorId="0" ref="G216">
      <text>
        <t xml:space="preserve">Please enter applicable comma-separated items selected from the set of allowable terms for this attribute. See our data standards for allowable terms</t>
      </text>
    </comment>
    <comment authorId="0" ref="P216">
      <text>
        <t xml:space="preserve">Please enter applicable comma-separated items selected from the set of allowable terms for this attribute. See our data standards for allowable terms</t>
      </text>
    </comment>
    <comment authorId="0" ref="Q216">
      <text>
        <t xml:space="preserve">Please enter values as a comma separated list. For example: XX, YY, ZZ</t>
      </text>
    </comment>
    <comment authorId="0" ref="S216">
      <text>
        <t xml:space="preserve">Please enter applicable comma-separated items selected from the set of allowable terms for this attribute. See our data standards for allowable terms</t>
      </text>
    </comment>
    <comment authorId="0" ref="X216">
      <text>
        <t xml:space="preserve">Please enter applicable comma-separated items selected from the set of allowable terms for this attribute. See our data standards for allowable terms</t>
      </text>
    </comment>
    <comment authorId="0" ref="Y216">
      <text>
        <t xml:space="preserve">Please enter applicable comma-separated items selected from the set of allowable terms for this attribute. See our data standards for allowable terms</t>
      </text>
    </comment>
    <comment authorId="0" ref="AA216">
      <text>
        <t xml:space="preserve">Please enter values as a comma separated list. For example: XX, YY, ZZ</t>
      </text>
    </comment>
    <comment authorId="0" ref="AH216">
      <text>
        <t xml:space="preserve">Please enter applicable comma-separated items selected from the set of allowable terms for this attribute. See our data standards for allowable terms</t>
      </text>
    </comment>
    <comment authorId="0" ref="G217">
      <text>
        <t xml:space="preserve">Please enter applicable comma-separated items selected from the set of allowable terms for this attribute. See our data standards for allowable terms</t>
      </text>
    </comment>
    <comment authorId="0" ref="P217">
      <text>
        <t xml:space="preserve">Please enter applicable comma-separated items selected from the set of allowable terms for this attribute. See our data standards for allowable terms</t>
      </text>
    </comment>
    <comment authorId="0" ref="Q217">
      <text>
        <t xml:space="preserve">Please enter values as a comma separated list. For example: XX, YY, ZZ</t>
      </text>
    </comment>
    <comment authorId="0" ref="S217">
      <text>
        <t xml:space="preserve">Please enter applicable comma-separated items selected from the set of allowable terms for this attribute. See our data standards for allowable terms</t>
      </text>
    </comment>
    <comment authorId="0" ref="X217">
      <text>
        <t xml:space="preserve">Please enter applicable comma-separated items selected from the set of allowable terms for this attribute. See our data standards for allowable terms</t>
      </text>
    </comment>
    <comment authorId="0" ref="Y217">
      <text>
        <t xml:space="preserve">Please enter applicable comma-separated items selected from the set of allowable terms for this attribute. See our data standards for allowable terms</t>
      </text>
    </comment>
    <comment authorId="0" ref="AA217">
      <text>
        <t xml:space="preserve">Please enter values as a comma separated list. For example: XX, YY, ZZ</t>
      </text>
    </comment>
    <comment authorId="0" ref="AH217">
      <text>
        <t xml:space="preserve">Please enter applicable comma-separated items selected from the set of allowable terms for this attribute. See our data standards for allowable terms</t>
      </text>
    </comment>
    <comment authorId="0" ref="G218">
      <text>
        <t xml:space="preserve">Please enter applicable comma-separated items selected from the set of allowable terms for this attribute. See our data standards for allowable terms</t>
      </text>
    </comment>
    <comment authorId="0" ref="P218">
      <text>
        <t xml:space="preserve">Please enter applicable comma-separated items selected from the set of allowable terms for this attribute. See our data standards for allowable terms</t>
      </text>
    </comment>
    <comment authorId="0" ref="Q218">
      <text>
        <t xml:space="preserve">Please enter values as a comma separated list. For example: XX, YY, ZZ</t>
      </text>
    </comment>
    <comment authorId="0" ref="S218">
      <text>
        <t xml:space="preserve">Please enter applicable comma-separated items selected from the set of allowable terms for this attribute. See our data standards for allowable terms</t>
      </text>
    </comment>
    <comment authorId="0" ref="X218">
      <text>
        <t xml:space="preserve">Please enter applicable comma-separated items selected from the set of allowable terms for this attribute. See our data standards for allowable terms</t>
      </text>
    </comment>
    <comment authorId="0" ref="Y218">
      <text>
        <t xml:space="preserve">Please enter applicable comma-separated items selected from the set of allowable terms for this attribute. See our data standards for allowable terms</t>
      </text>
    </comment>
    <comment authorId="0" ref="AA218">
      <text>
        <t xml:space="preserve">Please enter values as a comma separated list. For example: XX, YY, ZZ</t>
      </text>
    </comment>
    <comment authorId="0" ref="AH218">
      <text>
        <t xml:space="preserve">Please enter applicable comma-separated items selected from the set of allowable terms for this attribute. See our data standards for allowable terms</t>
      </text>
    </comment>
    <comment authorId="0" ref="G219">
      <text>
        <t xml:space="preserve">Please enter applicable comma-separated items selected from the set of allowable terms for this attribute. See our data standards for allowable terms</t>
      </text>
    </comment>
    <comment authorId="0" ref="P219">
      <text>
        <t xml:space="preserve">Please enter applicable comma-separated items selected from the set of allowable terms for this attribute. See our data standards for allowable terms</t>
      </text>
    </comment>
    <comment authorId="0" ref="Q219">
      <text>
        <t xml:space="preserve">Please enter values as a comma separated list. For example: XX, YY, ZZ</t>
      </text>
    </comment>
    <comment authorId="0" ref="S219">
      <text>
        <t xml:space="preserve">Please enter applicable comma-separated items selected from the set of allowable terms for this attribute. See our data standards for allowable terms</t>
      </text>
    </comment>
    <comment authorId="0" ref="X219">
      <text>
        <t xml:space="preserve">Please enter applicable comma-separated items selected from the set of allowable terms for this attribute. See our data standards for allowable terms</t>
      </text>
    </comment>
    <comment authorId="0" ref="Y219">
      <text>
        <t xml:space="preserve">Please enter applicable comma-separated items selected from the set of allowable terms for this attribute. See our data standards for allowable terms</t>
      </text>
    </comment>
    <comment authorId="0" ref="AA219">
      <text>
        <t xml:space="preserve">Please enter values as a comma separated list. For example: XX, YY, ZZ</t>
      </text>
    </comment>
    <comment authorId="0" ref="AH219">
      <text>
        <t xml:space="preserve">Please enter applicable comma-separated items selected from the set of allowable terms for this attribute. See our data standards for allowable terms</t>
      </text>
    </comment>
    <comment authorId="0" ref="G220">
      <text>
        <t xml:space="preserve">Please enter applicable comma-separated items selected from the set of allowable terms for this attribute. See our data standards for allowable terms</t>
      </text>
    </comment>
    <comment authorId="0" ref="P220">
      <text>
        <t xml:space="preserve">Please enter applicable comma-separated items selected from the set of allowable terms for this attribute. See our data standards for allowable terms</t>
      </text>
    </comment>
    <comment authorId="0" ref="Q220">
      <text>
        <t xml:space="preserve">Please enter values as a comma separated list. For example: XX, YY, ZZ</t>
      </text>
    </comment>
    <comment authorId="0" ref="S220">
      <text>
        <t xml:space="preserve">Please enter applicable comma-separated items selected from the set of allowable terms for this attribute. See our data standards for allowable terms</t>
      </text>
    </comment>
    <comment authorId="0" ref="X220">
      <text>
        <t xml:space="preserve">Please enter applicable comma-separated items selected from the set of allowable terms for this attribute. See our data standards for allowable terms</t>
      </text>
    </comment>
    <comment authorId="0" ref="Y220">
      <text>
        <t xml:space="preserve">Please enter applicable comma-separated items selected from the set of allowable terms for this attribute. See our data standards for allowable terms</t>
      </text>
    </comment>
    <comment authorId="0" ref="AA220">
      <text>
        <t xml:space="preserve">Please enter values as a comma separated list. For example: XX, YY, ZZ</t>
      </text>
    </comment>
    <comment authorId="0" ref="AH220">
      <text>
        <t xml:space="preserve">Please enter applicable comma-separated items selected from the set of allowable terms for this attribute. See our data standards for allowable terms</t>
      </text>
    </comment>
    <comment authorId="0" ref="G221">
      <text>
        <t xml:space="preserve">Please enter applicable comma-separated items selected from the set of allowable terms for this attribute. See our data standards for allowable terms</t>
      </text>
    </comment>
    <comment authorId="0" ref="P221">
      <text>
        <t xml:space="preserve">Please enter applicable comma-separated items selected from the set of allowable terms for this attribute. See our data standards for allowable terms</t>
      </text>
    </comment>
    <comment authorId="0" ref="Q221">
      <text>
        <t xml:space="preserve">Please enter values as a comma separated list. For example: XX, YY, ZZ</t>
      </text>
    </comment>
    <comment authorId="0" ref="S221">
      <text>
        <t xml:space="preserve">Please enter applicable comma-separated items selected from the set of allowable terms for this attribute. See our data standards for allowable terms</t>
      </text>
    </comment>
    <comment authorId="0" ref="X221">
      <text>
        <t xml:space="preserve">Please enter applicable comma-separated items selected from the set of allowable terms for this attribute. See our data standards for allowable terms</t>
      </text>
    </comment>
    <comment authorId="0" ref="Y221">
      <text>
        <t xml:space="preserve">Please enter applicable comma-separated items selected from the set of allowable terms for this attribute. See our data standards for allowable terms</t>
      </text>
    </comment>
    <comment authorId="0" ref="AA221">
      <text>
        <t xml:space="preserve">Please enter values as a comma separated list. For example: XX, YY, ZZ</t>
      </text>
    </comment>
    <comment authorId="0" ref="AH221">
      <text>
        <t xml:space="preserve">Please enter applicable comma-separated items selected from the set of allowable terms for this attribute. See our data standards for allowable terms</t>
      </text>
    </comment>
    <comment authorId="0" ref="G222">
      <text>
        <t xml:space="preserve">Please enter applicable comma-separated items selected from the set of allowable terms for this attribute. See our data standards for allowable terms</t>
      </text>
    </comment>
    <comment authorId="0" ref="P222">
      <text>
        <t xml:space="preserve">Please enter applicable comma-separated items selected from the set of allowable terms for this attribute. See our data standards for allowable terms</t>
      </text>
    </comment>
    <comment authorId="0" ref="Q222">
      <text>
        <t xml:space="preserve">Please enter values as a comma separated list. For example: XX, YY, ZZ</t>
      </text>
    </comment>
    <comment authorId="0" ref="S222">
      <text>
        <t xml:space="preserve">Please enter applicable comma-separated items selected from the set of allowable terms for this attribute. See our data standards for allowable terms</t>
      </text>
    </comment>
    <comment authorId="0" ref="X222">
      <text>
        <t xml:space="preserve">Please enter applicable comma-separated items selected from the set of allowable terms for this attribute. See our data standards for allowable terms</t>
      </text>
    </comment>
    <comment authorId="0" ref="Y222">
      <text>
        <t xml:space="preserve">Please enter applicable comma-separated items selected from the set of allowable terms for this attribute. See our data standards for allowable terms</t>
      </text>
    </comment>
    <comment authorId="0" ref="AA222">
      <text>
        <t xml:space="preserve">Please enter values as a comma separated list. For example: XX, YY, ZZ</t>
      </text>
    </comment>
    <comment authorId="0" ref="AH222">
      <text>
        <t xml:space="preserve">Please enter applicable comma-separated items selected from the set of allowable terms for this attribute. See our data standards for allowable terms</t>
      </text>
    </comment>
    <comment authorId="0" ref="G223">
      <text>
        <t xml:space="preserve">Please enter applicable comma-separated items selected from the set of allowable terms for this attribute. See our data standards for allowable terms</t>
      </text>
    </comment>
    <comment authorId="0" ref="P223">
      <text>
        <t xml:space="preserve">Please enter applicable comma-separated items selected from the set of allowable terms for this attribute. See our data standards for allowable terms</t>
      </text>
    </comment>
    <comment authorId="0" ref="Q223">
      <text>
        <t xml:space="preserve">Please enter values as a comma separated list. For example: XX, YY, ZZ</t>
      </text>
    </comment>
    <comment authorId="0" ref="S223">
      <text>
        <t xml:space="preserve">Please enter applicable comma-separated items selected from the set of allowable terms for this attribute. See our data standards for allowable terms</t>
      </text>
    </comment>
    <comment authorId="0" ref="X223">
      <text>
        <t xml:space="preserve">Please enter applicable comma-separated items selected from the set of allowable terms for this attribute. See our data standards for allowable terms</t>
      </text>
    </comment>
    <comment authorId="0" ref="Y223">
      <text>
        <t xml:space="preserve">Please enter applicable comma-separated items selected from the set of allowable terms for this attribute. See our data standards for allowable terms</t>
      </text>
    </comment>
    <comment authorId="0" ref="AA223">
      <text>
        <t xml:space="preserve">Please enter values as a comma separated list. For example: XX, YY, ZZ</t>
      </text>
    </comment>
    <comment authorId="0" ref="AH223">
      <text>
        <t xml:space="preserve">Please enter applicable comma-separated items selected from the set of allowable terms for this attribute. See our data standards for allowable terms</t>
      </text>
    </comment>
    <comment authorId="0" ref="G224">
      <text>
        <t xml:space="preserve">Please enter applicable comma-separated items selected from the set of allowable terms for this attribute. See our data standards for allowable terms</t>
      </text>
    </comment>
    <comment authorId="0" ref="P224">
      <text>
        <t xml:space="preserve">Please enter applicable comma-separated items selected from the set of allowable terms for this attribute. See our data standards for allowable terms</t>
      </text>
    </comment>
    <comment authorId="0" ref="Q224">
      <text>
        <t xml:space="preserve">Please enter values as a comma separated list. For example: XX, YY, ZZ</t>
      </text>
    </comment>
    <comment authorId="0" ref="S224">
      <text>
        <t xml:space="preserve">Please enter applicable comma-separated items selected from the set of allowable terms for this attribute. See our data standards for allowable terms</t>
      </text>
    </comment>
    <comment authorId="0" ref="X224">
      <text>
        <t xml:space="preserve">Please enter applicable comma-separated items selected from the set of allowable terms for this attribute. See our data standards for allowable terms</t>
      </text>
    </comment>
    <comment authorId="0" ref="Y224">
      <text>
        <t xml:space="preserve">Please enter applicable comma-separated items selected from the set of allowable terms for this attribute. See our data standards for allowable terms</t>
      </text>
    </comment>
    <comment authorId="0" ref="AA224">
      <text>
        <t xml:space="preserve">Please enter values as a comma separated list. For example: XX, YY, ZZ</t>
      </text>
    </comment>
    <comment authorId="0" ref="AH224">
      <text>
        <t xml:space="preserve">Please enter applicable comma-separated items selected from the set of allowable terms for this attribute. See our data standards for allowable terms</t>
      </text>
    </comment>
    <comment authorId="0" ref="G225">
      <text>
        <t xml:space="preserve">Please enter applicable comma-separated items selected from the set of allowable terms for this attribute. See our data standards for allowable terms</t>
      </text>
    </comment>
    <comment authorId="0" ref="P225">
      <text>
        <t xml:space="preserve">Please enter applicable comma-separated items selected from the set of allowable terms for this attribute. See our data standards for allowable terms</t>
      </text>
    </comment>
    <comment authorId="0" ref="Q225">
      <text>
        <t xml:space="preserve">Please enter values as a comma separated list. For example: XX, YY, ZZ</t>
      </text>
    </comment>
    <comment authorId="0" ref="S225">
      <text>
        <t xml:space="preserve">Please enter applicable comma-separated items selected from the set of allowable terms for this attribute. See our data standards for allowable terms</t>
      </text>
    </comment>
    <comment authorId="0" ref="X225">
      <text>
        <t xml:space="preserve">Please enter applicable comma-separated items selected from the set of allowable terms for this attribute. See our data standards for allowable terms</t>
      </text>
    </comment>
    <comment authorId="0" ref="Y225">
      <text>
        <t xml:space="preserve">Please enter applicable comma-separated items selected from the set of allowable terms for this attribute. See our data standards for allowable terms</t>
      </text>
    </comment>
    <comment authorId="0" ref="AA225">
      <text>
        <t xml:space="preserve">Please enter values as a comma separated list. For example: XX, YY, ZZ</t>
      </text>
    </comment>
    <comment authorId="0" ref="AH225">
      <text>
        <t xml:space="preserve">Please enter applicable comma-separated items selected from the set of allowable terms for this attribute. See our data standards for allowable terms</t>
      </text>
    </comment>
    <comment authorId="0" ref="G226">
      <text>
        <t xml:space="preserve">Please enter applicable comma-separated items selected from the set of allowable terms for this attribute. See our data standards for allowable terms</t>
      </text>
    </comment>
    <comment authorId="0" ref="P226">
      <text>
        <t xml:space="preserve">Please enter applicable comma-separated items selected from the set of allowable terms for this attribute. See our data standards for allowable terms</t>
      </text>
    </comment>
    <comment authorId="0" ref="Q226">
      <text>
        <t xml:space="preserve">Please enter values as a comma separated list. For example: XX, YY, ZZ</t>
      </text>
    </comment>
    <comment authorId="0" ref="S226">
      <text>
        <t xml:space="preserve">Please enter applicable comma-separated items selected from the set of allowable terms for this attribute. See our data standards for allowable terms</t>
      </text>
    </comment>
    <comment authorId="0" ref="X226">
      <text>
        <t xml:space="preserve">Please enter applicable comma-separated items selected from the set of allowable terms for this attribute. See our data standards for allowable terms</t>
      </text>
    </comment>
    <comment authorId="0" ref="Y226">
      <text>
        <t xml:space="preserve">Please enter applicable comma-separated items selected from the set of allowable terms for this attribute. See our data standards for allowable terms</t>
      </text>
    </comment>
    <comment authorId="0" ref="AA226">
      <text>
        <t xml:space="preserve">Please enter values as a comma separated list. For example: XX, YY, ZZ</t>
      </text>
    </comment>
    <comment authorId="0" ref="AH226">
      <text>
        <t xml:space="preserve">Please enter applicable comma-separated items selected from the set of allowable terms for this attribute. See our data standards for allowable terms</t>
      </text>
    </comment>
    <comment authorId="0" ref="G227">
      <text>
        <t xml:space="preserve">Please enter applicable comma-separated items selected from the set of allowable terms for this attribute. See our data standards for allowable terms</t>
      </text>
    </comment>
    <comment authorId="0" ref="P227">
      <text>
        <t xml:space="preserve">Please enter applicable comma-separated items selected from the set of allowable terms for this attribute. See our data standards for allowable terms</t>
      </text>
    </comment>
    <comment authorId="0" ref="Q227">
      <text>
        <t xml:space="preserve">Please enter values as a comma separated list. For example: XX, YY, ZZ</t>
      </text>
    </comment>
    <comment authorId="0" ref="S227">
      <text>
        <t xml:space="preserve">Please enter applicable comma-separated items selected from the set of allowable terms for this attribute. See our data standards for allowable terms</t>
      </text>
    </comment>
    <comment authorId="0" ref="X227">
      <text>
        <t xml:space="preserve">Please enter applicable comma-separated items selected from the set of allowable terms for this attribute. See our data standards for allowable terms</t>
      </text>
    </comment>
    <comment authorId="0" ref="Y227">
      <text>
        <t xml:space="preserve">Please enter applicable comma-separated items selected from the set of allowable terms for this attribute. See our data standards for allowable terms</t>
      </text>
    </comment>
    <comment authorId="0" ref="AA227">
      <text>
        <t xml:space="preserve">Please enter values as a comma separated list. For example: XX, YY, ZZ</t>
      </text>
    </comment>
    <comment authorId="0" ref="AH227">
      <text>
        <t xml:space="preserve">Please enter applicable comma-separated items selected from the set of allowable terms for this attribute. See our data standards for allowable terms</t>
      </text>
    </comment>
    <comment authorId="0" ref="G228">
      <text>
        <t xml:space="preserve">Please enter applicable comma-separated items selected from the set of allowable terms for this attribute. See our data standards for allowable terms</t>
      </text>
    </comment>
    <comment authorId="0" ref="P228">
      <text>
        <t xml:space="preserve">Please enter applicable comma-separated items selected from the set of allowable terms for this attribute. See our data standards for allowable terms</t>
      </text>
    </comment>
    <comment authorId="0" ref="Q228">
      <text>
        <t xml:space="preserve">Please enter values as a comma separated list. For example: XX, YY, ZZ</t>
      </text>
    </comment>
    <comment authorId="0" ref="S228">
      <text>
        <t xml:space="preserve">Please enter applicable comma-separated items selected from the set of allowable terms for this attribute. See our data standards for allowable terms</t>
      </text>
    </comment>
    <comment authorId="0" ref="X228">
      <text>
        <t xml:space="preserve">Please enter applicable comma-separated items selected from the set of allowable terms for this attribute. See our data standards for allowable terms</t>
      </text>
    </comment>
    <comment authorId="0" ref="Y228">
      <text>
        <t xml:space="preserve">Please enter applicable comma-separated items selected from the set of allowable terms for this attribute. See our data standards for allowable terms</t>
      </text>
    </comment>
    <comment authorId="0" ref="AA228">
      <text>
        <t xml:space="preserve">Please enter values as a comma separated list. For example: XX, YY, ZZ</t>
      </text>
    </comment>
    <comment authorId="0" ref="AH228">
      <text>
        <t xml:space="preserve">Please enter applicable comma-separated items selected from the set of allowable terms for this attribute. See our data standards for allowable terms</t>
      </text>
    </comment>
    <comment authorId="0" ref="G229">
      <text>
        <t xml:space="preserve">Please enter applicable comma-separated items selected from the set of allowable terms for this attribute. See our data standards for allowable terms</t>
      </text>
    </comment>
    <comment authorId="0" ref="P229">
      <text>
        <t xml:space="preserve">Please enter applicable comma-separated items selected from the set of allowable terms for this attribute. See our data standards for allowable terms</t>
      </text>
    </comment>
    <comment authorId="0" ref="Q229">
      <text>
        <t xml:space="preserve">Please enter values as a comma separated list. For example: XX, YY, ZZ</t>
      </text>
    </comment>
    <comment authorId="0" ref="S229">
      <text>
        <t xml:space="preserve">Please enter applicable comma-separated items selected from the set of allowable terms for this attribute. See our data standards for allowable terms</t>
      </text>
    </comment>
    <comment authorId="0" ref="X229">
      <text>
        <t xml:space="preserve">Please enter applicable comma-separated items selected from the set of allowable terms for this attribute. See our data standards for allowable terms</t>
      </text>
    </comment>
    <comment authorId="0" ref="Y229">
      <text>
        <t xml:space="preserve">Please enter applicable comma-separated items selected from the set of allowable terms for this attribute. See our data standards for allowable terms</t>
      </text>
    </comment>
    <comment authorId="0" ref="AA229">
      <text>
        <t xml:space="preserve">Please enter values as a comma separated list. For example: XX, YY, ZZ</t>
      </text>
    </comment>
    <comment authorId="0" ref="AH229">
      <text>
        <t xml:space="preserve">Please enter applicable comma-separated items selected from the set of allowable terms for this attribute. See our data standards for allowable terms</t>
      </text>
    </comment>
    <comment authorId="0" ref="G230">
      <text>
        <t xml:space="preserve">Please enter applicable comma-separated items selected from the set of allowable terms for this attribute. See our data standards for allowable terms</t>
      </text>
    </comment>
    <comment authorId="0" ref="P230">
      <text>
        <t xml:space="preserve">Please enter applicable comma-separated items selected from the set of allowable terms for this attribute. See our data standards for allowable terms</t>
      </text>
    </comment>
    <comment authorId="0" ref="Q230">
      <text>
        <t xml:space="preserve">Please enter values as a comma separated list. For example: XX, YY, ZZ</t>
      </text>
    </comment>
    <comment authorId="0" ref="S230">
      <text>
        <t xml:space="preserve">Please enter applicable comma-separated items selected from the set of allowable terms for this attribute. See our data standards for allowable terms</t>
      </text>
    </comment>
    <comment authorId="0" ref="X230">
      <text>
        <t xml:space="preserve">Please enter applicable comma-separated items selected from the set of allowable terms for this attribute. See our data standards for allowable terms</t>
      </text>
    </comment>
    <comment authorId="0" ref="Y230">
      <text>
        <t xml:space="preserve">Please enter applicable comma-separated items selected from the set of allowable terms for this attribute. See our data standards for allowable terms</t>
      </text>
    </comment>
    <comment authorId="0" ref="AA230">
      <text>
        <t xml:space="preserve">Please enter values as a comma separated list. For example: XX, YY, ZZ</t>
      </text>
    </comment>
    <comment authorId="0" ref="AH230">
      <text>
        <t xml:space="preserve">Please enter applicable comma-separated items selected from the set of allowable terms for this attribute. See our data standards for allowable terms</t>
      </text>
    </comment>
    <comment authorId="0" ref="G231">
      <text>
        <t xml:space="preserve">Please enter applicable comma-separated items selected from the set of allowable terms for this attribute. See our data standards for allowable terms</t>
      </text>
    </comment>
    <comment authorId="0" ref="P231">
      <text>
        <t xml:space="preserve">Please enter applicable comma-separated items selected from the set of allowable terms for this attribute. See our data standards for allowable terms</t>
      </text>
    </comment>
    <comment authorId="0" ref="Q231">
      <text>
        <t xml:space="preserve">Please enter values as a comma separated list. For example: XX, YY, ZZ</t>
      </text>
    </comment>
    <comment authorId="0" ref="S231">
      <text>
        <t xml:space="preserve">Please enter applicable comma-separated items selected from the set of allowable terms for this attribute. See our data standards for allowable terms</t>
      </text>
    </comment>
    <comment authorId="0" ref="X231">
      <text>
        <t xml:space="preserve">Please enter applicable comma-separated items selected from the set of allowable terms for this attribute. See our data standards for allowable terms</t>
      </text>
    </comment>
    <comment authorId="0" ref="Y231">
      <text>
        <t xml:space="preserve">Please enter applicable comma-separated items selected from the set of allowable terms for this attribute. See our data standards for allowable terms</t>
      </text>
    </comment>
    <comment authorId="0" ref="AA231">
      <text>
        <t xml:space="preserve">Please enter values as a comma separated list. For example: XX, YY, ZZ</t>
      </text>
    </comment>
    <comment authorId="0" ref="AH231">
      <text>
        <t xml:space="preserve">Please enter applicable comma-separated items selected from the set of allowable terms for this attribute. See our data standards for allowable terms</t>
      </text>
    </comment>
    <comment authorId="0" ref="G232">
      <text>
        <t xml:space="preserve">Please enter applicable comma-separated items selected from the set of allowable terms for this attribute. See our data standards for allowable terms</t>
      </text>
    </comment>
    <comment authorId="0" ref="P232">
      <text>
        <t xml:space="preserve">Please enter applicable comma-separated items selected from the set of allowable terms for this attribute. See our data standards for allowable terms</t>
      </text>
    </comment>
    <comment authorId="0" ref="Q232">
      <text>
        <t xml:space="preserve">Please enter values as a comma separated list. For example: XX, YY, ZZ</t>
      </text>
    </comment>
    <comment authorId="0" ref="S232">
      <text>
        <t xml:space="preserve">Please enter applicable comma-separated items selected from the set of allowable terms for this attribute. See our data standards for allowable terms</t>
      </text>
    </comment>
    <comment authorId="0" ref="X232">
      <text>
        <t xml:space="preserve">Please enter applicable comma-separated items selected from the set of allowable terms for this attribute. See our data standards for allowable terms</t>
      </text>
    </comment>
    <comment authorId="0" ref="Y232">
      <text>
        <t xml:space="preserve">Please enter applicable comma-separated items selected from the set of allowable terms for this attribute. See our data standards for allowable terms</t>
      </text>
    </comment>
    <comment authorId="0" ref="AA232">
      <text>
        <t xml:space="preserve">Please enter values as a comma separated list. For example: XX, YY, ZZ</t>
      </text>
    </comment>
    <comment authorId="0" ref="AH232">
      <text>
        <t xml:space="preserve">Please enter applicable comma-separated items selected from the set of allowable terms for this attribute. See our data standards for allowable terms</t>
      </text>
    </comment>
    <comment authorId="0" ref="G233">
      <text>
        <t xml:space="preserve">Please enter applicable comma-separated items selected from the set of allowable terms for this attribute. See our data standards for allowable terms</t>
      </text>
    </comment>
    <comment authorId="0" ref="P233">
      <text>
        <t xml:space="preserve">Please enter applicable comma-separated items selected from the set of allowable terms for this attribute. See our data standards for allowable terms</t>
      </text>
    </comment>
    <comment authorId="0" ref="Q233">
      <text>
        <t xml:space="preserve">Please enter values as a comma separated list. For example: XX, YY, ZZ</t>
      </text>
    </comment>
    <comment authorId="0" ref="S233">
      <text>
        <t xml:space="preserve">Please enter applicable comma-separated items selected from the set of allowable terms for this attribute. See our data standards for allowable terms</t>
      </text>
    </comment>
    <comment authorId="0" ref="X233">
      <text>
        <t xml:space="preserve">Please enter applicable comma-separated items selected from the set of allowable terms for this attribute. See our data standards for allowable terms</t>
      </text>
    </comment>
    <comment authorId="0" ref="Y233">
      <text>
        <t xml:space="preserve">Please enter applicable comma-separated items selected from the set of allowable terms for this attribute. See our data standards for allowable terms</t>
      </text>
    </comment>
    <comment authorId="0" ref="AA233">
      <text>
        <t xml:space="preserve">Please enter values as a comma separated list. For example: XX, YY, ZZ</t>
      </text>
    </comment>
    <comment authorId="0" ref="AH233">
      <text>
        <t xml:space="preserve">Please enter applicable comma-separated items selected from the set of allowable terms for this attribute. See our data standards for allowable terms</t>
      </text>
    </comment>
    <comment authorId="0" ref="G234">
      <text>
        <t xml:space="preserve">Please enter applicable comma-separated items selected from the set of allowable terms for this attribute. See our data standards for allowable terms</t>
      </text>
    </comment>
    <comment authorId="0" ref="P234">
      <text>
        <t xml:space="preserve">Please enter applicable comma-separated items selected from the set of allowable terms for this attribute. See our data standards for allowable terms</t>
      </text>
    </comment>
    <comment authorId="0" ref="Q234">
      <text>
        <t xml:space="preserve">Please enter values as a comma separated list. For example: XX, YY, ZZ</t>
      </text>
    </comment>
    <comment authorId="0" ref="S234">
      <text>
        <t xml:space="preserve">Please enter applicable comma-separated items selected from the set of allowable terms for this attribute. See our data standards for allowable terms</t>
      </text>
    </comment>
    <comment authorId="0" ref="X234">
      <text>
        <t xml:space="preserve">Please enter applicable comma-separated items selected from the set of allowable terms for this attribute. See our data standards for allowable terms</t>
      </text>
    </comment>
    <comment authorId="0" ref="Y234">
      <text>
        <t xml:space="preserve">Please enter applicable comma-separated items selected from the set of allowable terms for this attribute. See our data standards for allowable terms</t>
      </text>
    </comment>
    <comment authorId="0" ref="AA234">
      <text>
        <t xml:space="preserve">Please enter values as a comma separated list. For example: XX, YY, ZZ</t>
      </text>
    </comment>
    <comment authorId="0" ref="AH234">
      <text>
        <t xml:space="preserve">Please enter applicable comma-separated items selected from the set of allowable terms for this attribute. See our data standards for allowable terms</t>
      </text>
    </comment>
    <comment authorId="0" ref="G235">
      <text>
        <t xml:space="preserve">Please enter applicable comma-separated items selected from the set of allowable terms for this attribute. See our data standards for allowable terms</t>
      </text>
    </comment>
    <comment authorId="0" ref="P235">
      <text>
        <t xml:space="preserve">Please enter applicable comma-separated items selected from the set of allowable terms for this attribute. See our data standards for allowable terms</t>
      </text>
    </comment>
    <comment authorId="0" ref="Q235">
      <text>
        <t xml:space="preserve">Please enter values as a comma separated list. For example: XX, YY, ZZ</t>
      </text>
    </comment>
    <comment authorId="0" ref="S235">
      <text>
        <t xml:space="preserve">Please enter applicable comma-separated items selected from the set of allowable terms for this attribute. See our data standards for allowable terms</t>
      </text>
    </comment>
    <comment authorId="0" ref="X235">
      <text>
        <t xml:space="preserve">Please enter applicable comma-separated items selected from the set of allowable terms for this attribute. See our data standards for allowable terms</t>
      </text>
    </comment>
    <comment authorId="0" ref="Y235">
      <text>
        <t xml:space="preserve">Please enter applicable comma-separated items selected from the set of allowable terms for this attribute. See our data standards for allowable terms</t>
      </text>
    </comment>
    <comment authorId="0" ref="AA235">
      <text>
        <t xml:space="preserve">Please enter values as a comma separated list. For example: XX, YY, ZZ</t>
      </text>
    </comment>
    <comment authorId="0" ref="AH235">
      <text>
        <t xml:space="preserve">Please enter applicable comma-separated items selected from the set of allowable terms for this attribute. See our data standards for allowable terms</t>
      </text>
    </comment>
    <comment authorId="0" ref="G236">
      <text>
        <t xml:space="preserve">Please enter applicable comma-separated items selected from the set of allowable terms for this attribute. See our data standards for allowable terms</t>
      </text>
    </comment>
    <comment authorId="0" ref="P236">
      <text>
        <t xml:space="preserve">Please enter applicable comma-separated items selected from the set of allowable terms for this attribute. See our data standards for allowable terms</t>
      </text>
    </comment>
    <comment authorId="0" ref="Q236">
      <text>
        <t xml:space="preserve">Please enter values as a comma separated list. For example: XX, YY, ZZ</t>
      </text>
    </comment>
    <comment authorId="0" ref="S236">
      <text>
        <t xml:space="preserve">Please enter applicable comma-separated items selected from the set of allowable terms for this attribute. See our data standards for allowable terms</t>
      </text>
    </comment>
    <comment authorId="0" ref="X236">
      <text>
        <t xml:space="preserve">Please enter applicable comma-separated items selected from the set of allowable terms for this attribute. See our data standards for allowable terms</t>
      </text>
    </comment>
    <comment authorId="0" ref="Y236">
      <text>
        <t xml:space="preserve">Please enter applicable comma-separated items selected from the set of allowable terms for this attribute. See our data standards for allowable terms</t>
      </text>
    </comment>
    <comment authorId="0" ref="AA236">
      <text>
        <t xml:space="preserve">Please enter values as a comma separated list. For example: XX, YY, ZZ</t>
      </text>
    </comment>
    <comment authorId="0" ref="AH236">
      <text>
        <t xml:space="preserve">Please enter applicable comma-separated items selected from the set of allowable terms for this attribute. See our data standards for allowable terms</t>
      </text>
    </comment>
    <comment authorId="0" ref="G237">
      <text>
        <t xml:space="preserve">Please enter applicable comma-separated items selected from the set of allowable terms for this attribute. See our data standards for allowable terms</t>
      </text>
    </comment>
    <comment authorId="0" ref="P237">
      <text>
        <t xml:space="preserve">Please enter applicable comma-separated items selected from the set of allowable terms for this attribute. See our data standards for allowable terms</t>
      </text>
    </comment>
    <comment authorId="0" ref="Q237">
      <text>
        <t xml:space="preserve">Please enter values as a comma separated list. For example: XX, YY, ZZ</t>
      </text>
    </comment>
    <comment authorId="0" ref="S237">
      <text>
        <t xml:space="preserve">Please enter applicable comma-separated items selected from the set of allowable terms for this attribute. See our data standards for allowable terms</t>
      </text>
    </comment>
    <comment authorId="0" ref="X237">
      <text>
        <t xml:space="preserve">Please enter applicable comma-separated items selected from the set of allowable terms for this attribute. See our data standards for allowable terms</t>
      </text>
    </comment>
    <comment authorId="0" ref="Y237">
      <text>
        <t xml:space="preserve">Please enter applicable comma-separated items selected from the set of allowable terms for this attribute. See our data standards for allowable terms</t>
      </text>
    </comment>
    <comment authorId="0" ref="AA237">
      <text>
        <t xml:space="preserve">Please enter values as a comma separated list. For example: XX, YY, ZZ</t>
      </text>
    </comment>
    <comment authorId="0" ref="AH237">
      <text>
        <t xml:space="preserve">Please enter applicable comma-separated items selected from the set of allowable terms for this attribute. See our data standards for allowable terms</t>
      </text>
    </comment>
    <comment authorId="0" ref="G238">
      <text>
        <t xml:space="preserve">Please enter applicable comma-separated items selected from the set of allowable terms for this attribute. See our data standards for allowable terms</t>
      </text>
    </comment>
    <comment authorId="0" ref="P238">
      <text>
        <t xml:space="preserve">Please enter applicable comma-separated items selected from the set of allowable terms for this attribute. See our data standards for allowable terms</t>
      </text>
    </comment>
    <comment authorId="0" ref="Q238">
      <text>
        <t xml:space="preserve">Please enter values as a comma separated list. For example: XX, YY, ZZ</t>
      </text>
    </comment>
    <comment authorId="0" ref="S238">
      <text>
        <t xml:space="preserve">Please enter applicable comma-separated items selected from the set of allowable terms for this attribute. See our data standards for allowable terms</t>
      </text>
    </comment>
    <comment authorId="0" ref="X238">
      <text>
        <t xml:space="preserve">Please enter applicable comma-separated items selected from the set of allowable terms for this attribute. See our data standards for allowable terms</t>
      </text>
    </comment>
    <comment authorId="0" ref="Y238">
      <text>
        <t xml:space="preserve">Please enter applicable comma-separated items selected from the set of allowable terms for this attribute. See our data standards for allowable terms</t>
      </text>
    </comment>
    <comment authorId="0" ref="AA238">
      <text>
        <t xml:space="preserve">Please enter values as a comma separated list. For example: XX, YY, ZZ</t>
      </text>
    </comment>
    <comment authorId="0" ref="AH238">
      <text>
        <t xml:space="preserve">Please enter applicable comma-separated items selected from the set of allowable terms for this attribute. See our data standards for allowable terms</t>
      </text>
    </comment>
    <comment authorId="0" ref="G239">
      <text>
        <t xml:space="preserve">Please enter applicable comma-separated items selected from the set of allowable terms for this attribute. See our data standards for allowable terms</t>
      </text>
    </comment>
    <comment authorId="0" ref="P239">
      <text>
        <t xml:space="preserve">Please enter applicable comma-separated items selected from the set of allowable terms for this attribute. See our data standards for allowable terms</t>
      </text>
    </comment>
    <comment authorId="0" ref="Q239">
      <text>
        <t xml:space="preserve">Please enter values as a comma separated list. For example: XX, YY, ZZ</t>
      </text>
    </comment>
    <comment authorId="0" ref="S239">
      <text>
        <t xml:space="preserve">Please enter applicable comma-separated items selected from the set of allowable terms for this attribute. See our data standards for allowable terms</t>
      </text>
    </comment>
    <comment authorId="0" ref="X239">
      <text>
        <t xml:space="preserve">Please enter applicable comma-separated items selected from the set of allowable terms for this attribute. See our data standards for allowable terms</t>
      </text>
    </comment>
    <comment authorId="0" ref="Y239">
      <text>
        <t xml:space="preserve">Please enter applicable comma-separated items selected from the set of allowable terms for this attribute. See our data standards for allowable terms</t>
      </text>
    </comment>
    <comment authorId="0" ref="AA239">
      <text>
        <t xml:space="preserve">Please enter values as a comma separated list. For example: XX, YY, ZZ</t>
      </text>
    </comment>
    <comment authorId="0" ref="AH239">
      <text>
        <t xml:space="preserve">Please enter applicable comma-separated items selected from the set of allowable terms for this attribute. See our data standards for allowable terms</t>
      </text>
    </comment>
    <comment authorId="0" ref="G240">
      <text>
        <t xml:space="preserve">Please enter applicable comma-separated items selected from the set of allowable terms for this attribute. See our data standards for allowable terms</t>
      </text>
    </comment>
    <comment authorId="0" ref="P240">
      <text>
        <t xml:space="preserve">Please enter applicable comma-separated items selected from the set of allowable terms for this attribute. See our data standards for allowable terms</t>
      </text>
    </comment>
    <comment authorId="0" ref="Q240">
      <text>
        <t xml:space="preserve">Please enter values as a comma separated list. For example: XX, YY, ZZ</t>
      </text>
    </comment>
    <comment authorId="0" ref="S240">
      <text>
        <t xml:space="preserve">Please enter applicable comma-separated items selected from the set of allowable terms for this attribute. See our data standards for allowable terms</t>
      </text>
    </comment>
    <comment authorId="0" ref="X240">
      <text>
        <t xml:space="preserve">Please enter applicable comma-separated items selected from the set of allowable terms for this attribute. See our data standards for allowable terms</t>
      </text>
    </comment>
    <comment authorId="0" ref="Y240">
      <text>
        <t xml:space="preserve">Please enter applicable comma-separated items selected from the set of allowable terms for this attribute. See our data standards for allowable terms</t>
      </text>
    </comment>
    <comment authorId="0" ref="AA240">
      <text>
        <t xml:space="preserve">Please enter values as a comma separated list. For example: XX, YY, ZZ</t>
      </text>
    </comment>
    <comment authorId="0" ref="AH240">
      <text>
        <t xml:space="preserve">Please enter applicable comma-separated items selected from the set of allowable terms for this attribute. See our data standards for allowable terms</t>
      </text>
    </comment>
    <comment authorId="0" ref="G241">
      <text>
        <t xml:space="preserve">Please enter applicable comma-separated items selected from the set of allowable terms for this attribute. See our data standards for allowable terms</t>
      </text>
    </comment>
    <comment authorId="0" ref="P241">
      <text>
        <t xml:space="preserve">Please enter applicable comma-separated items selected from the set of allowable terms for this attribute. See our data standards for allowable terms</t>
      </text>
    </comment>
    <comment authorId="0" ref="Q241">
      <text>
        <t xml:space="preserve">Please enter values as a comma separated list. For example: XX, YY, ZZ</t>
      </text>
    </comment>
    <comment authorId="0" ref="S241">
      <text>
        <t xml:space="preserve">Please enter applicable comma-separated items selected from the set of allowable terms for this attribute. See our data standards for allowable terms</t>
      </text>
    </comment>
    <comment authorId="0" ref="X241">
      <text>
        <t xml:space="preserve">Please enter applicable comma-separated items selected from the set of allowable terms for this attribute. See our data standards for allowable terms</t>
      </text>
    </comment>
    <comment authorId="0" ref="Y241">
      <text>
        <t xml:space="preserve">Please enter applicable comma-separated items selected from the set of allowable terms for this attribute. See our data standards for allowable terms</t>
      </text>
    </comment>
    <comment authorId="0" ref="AA241">
      <text>
        <t xml:space="preserve">Please enter values as a comma separated list. For example: XX, YY, ZZ</t>
      </text>
    </comment>
    <comment authorId="0" ref="AH241">
      <text>
        <t xml:space="preserve">Please enter applicable comma-separated items selected from the set of allowable terms for this attribute. See our data standards for allowable terms</t>
      </text>
    </comment>
    <comment authorId="0" ref="G242">
      <text>
        <t xml:space="preserve">Please enter applicable comma-separated items selected from the set of allowable terms for this attribute. See our data standards for allowable terms</t>
      </text>
    </comment>
    <comment authorId="0" ref="P242">
      <text>
        <t xml:space="preserve">Please enter applicable comma-separated items selected from the set of allowable terms for this attribute. See our data standards for allowable terms</t>
      </text>
    </comment>
    <comment authorId="0" ref="Q242">
      <text>
        <t xml:space="preserve">Please enter values as a comma separated list. For example: XX, YY, ZZ</t>
      </text>
    </comment>
    <comment authorId="0" ref="S242">
      <text>
        <t xml:space="preserve">Please enter applicable comma-separated items selected from the set of allowable terms for this attribute. See our data standards for allowable terms</t>
      </text>
    </comment>
    <comment authorId="0" ref="X242">
      <text>
        <t xml:space="preserve">Please enter applicable comma-separated items selected from the set of allowable terms for this attribute. See our data standards for allowable terms</t>
      </text>
    </comment>
    <comment authorId="0" ref="Y242">
      <text>
        <t xml:space="preserve">Please enter applicable comma-separated items selected from the set of allowable terms for this attribute. See our data standards for allowable terms</t>
      </text>
    </comment>
    <comment authorId="0" ref="AA242">
      <text>
        <t xml:space="preserve">Please enter values as a comma separated list. For example: XX, YY, ZZ</t>
      </text>
    </comment>
    <comment authorId="0" ref="AH242">
      <text>
        <t xml:space="preserve">Please enter applicable comma-separated items selected from the set of allowable terms for this attribute. See our data standards for allowable terms</t>
      </text>
    </comment>
    <comment authorId="0" ref="G243">
      <text>
        <t xml:space="preserve">Please enter applicable comma-separated items selected from the set of allowable terms for this attribute. See our data standards for allowable terms</t>
      </text>
    </comment>
    <comment authorId="0" ref="P243">
      <text>
        <t xml:space="preserve">Please enter applicable comma-separated items selected from the set of allowable terms for this attribute. See our data standards for allowable terms</t>
      </text>
    </comment>
    <comment authorId="0" ref="Q243">
      <text>
        <t xml:space="preserve">Please enter values as a comma separated list. For example: XX, YY, ZZ</t>
      </text>
    </comment>
    <comment authorId="0" ref="S243">
      <text>
        <t xml:space="preserve">Please enter applicable comma-separated items selected from the set of allowable terms for this attribute. See our data standards for allowable terms</t>
      </text>
    </comment>
    <comment authorId="0" ref="X243">
      <text>
        <t xml:space="preserve">Please enter applicable comma-separated items selected from the set of allowable terms for this attribute. See our data standards for allowable terms</t>
      </text>
    </comment>
    <comment authorId="0" ref="Y243">
      <text>
        <t xml:space="preserve">Please enter applicable comma-separated items selected from the set of allowable terms for this attribute. See our data standards for allowable terms</t>
      </text>
    </comment>
    <comment authorId="0" ref="AA243">
      <text>
        <t xml:space="preserve">Please enter values as a comma separated list. For example: XX, YY, ZZ</t>
      </text>
    </comment>
    <comment authorId="0" ref="AH243">
      <text>
        <t xml:space="preserve">Please enter applicable comma-separated items selected from the set of allowable terms for this attribute. See our data standards for allowable terms</t>
      </text>
    </comment>
    <comment authorId="0" ref="G244">
      <text>
        <t xml:space="preserve">Please enter applicable comma-separated items selected from the set of allowable terms for this attribute. See our data standards for allowable terms</t>
      </text>
    </comment>
    <comment authorId="0" ref="P244">
      <text>
        <t xml:space="preserve">Please enter applicable comma-separated items selected from the set of allowable terms for this attribute. See our data standards for allowable terms</t>
      </text>
    </comment>
    <comment authorId="0" ref="Q244">
      <text>
        <t xml:space="preserve">Please enter values as a comma separated list. For example: XX, YY, ZZ</t>
      </text>
    </comment>
    <comment authorId="0" ref="S244">
      <text>
        <t xml:space="preserve">Please enter applicable comma-separated items selected from the set of allowable terms for this attribute. See our data standards for allowable terms</t>
      </text>
    </comment>
    <comment authorId="0" ref="X244">
      <text>
        <t xml:space="preserve">Please enter applicable comma-separated items selected from the set of allowable terms for this attribute. See our data standards for allowable terms</t>
      </text>
    </comment>
    <comment authorId="0" ref="Y244">
      <text>
        <t xml:space="preserve">Please enter applicable comma-separated items selected from the set of allowable terms for this attribute. See our data standards for allowable terms</t>
      </text>
    </comment>
    <comment authorId="0" ref="AA244">
      <text>
        <t xml:space="preserve">Please enter values as a comma separated list. For example: XX, YY, ZZ</t>
      </text>
    </comment>
    <comment authorId="0" ref="AH244">
      <text>
        <t xml:space="preserve">Please enter applicable comma-separated items selected from the set of allowable terms for this attribute. See our data standards for allowable terms</t>
      </text>
    </comment>
    <comment authorId="0" ref="G245">
      <text>
        <t xml:space="preserve">Please enter applicable comma-separated items selected from the set of allowable terms for this attribute. See our data standards for allowable terms</t>
      </text>
    </comment>
    <comment authorId="0" ref="P245">
      <text>
        <t xml:space="preserve">Please enter applicable comma-separated items selected from the set of allowable terms for this attribute. See our data standards for allowable terms</t>
      </text>
    </comment>
    <comment authorId="0" ref="Q245">
      <text>
        <t xml:space="preserve">Please enter values as a comma separated list. For example: XX, YY, ZZ</t>
      </text>
    </comment>
    <comment authorId="0" ref="S245">
      <text>
        <t xml:space="preserve">Please enter applicable comma-separated items selected from the set of allowable terms for this attribute. See our data standards for allowable terms</t>
      </text>
    </comment>
    <comment authorId="0" ref="X245">
      <text>
        <t xml:space="preserve">Please enter applicable comma-separated items selected from the set of allowable terms for this attribute. See our data standards for allowable terms</t>
      </text>
    </comment>
    <comment authorId="0" ref="Y245">
      <text>
        <t xml:space="preserve">Please enter applicable comma-separated items selected from the set of allowable terms for this attribute. See our data standards for allowable terms</t>
      </text>
    </comment>
    <comment authorId="0" ref="AA245">
      <text>
        <t xml:space="preserve">Please enter values as a comma separated list. For example: XX, YY, ZZ</t>
      </text>
    </comment>
    <comment authorId="0" ref="AH245">
      <text>
        <t xml:space="preserve">Please enter applicable comma-separated items selected from the set of allowable terms for this attribute. See our data standards for allowable terms</t>
      </text>
    </comment>
    <comment authorId="0" ref="G246">
      <text>
        <t xml:space="preserve">Please enter applicable comma-separated items selected from the set of allowable terms for this attribute. See our data standards for allowable terms</t>
      </text>
    </comment>
    <comment authorId="0" ref="P246">
      <text>
        <t xml:space="preserve">Please enter applicable comma-separated items selected from the set of allowable terms for this attribute. See our data standards for allowable terms</t>
      </text>
    </comment>
    <comment authorId="0" ref="Q246">
      <text>
        <t xml:space="preserve">Please enter values as a comma separated list. For example: XX, YY, ZZ</t>
      </text>
    </comment>
    <comment authorId="0" ref="S246">
      <text>
        <t xml:space="preserve">Please enter applicable comma-separated items selected from the set of allowable terms for this attribute. See our data standards for allowable terms</t>
      </text>
    </comment>
    <comment authorId="0" ref="X246">
      <text>
        <t xml:space="preserve">Please enter applicable comma-separated items selected from the set of allowable terms for this attribute. See our data standards for allowable terms</t>
      </text>
    </comment>
    <comment authorId="0" ref="Y246">
      <text>
        <t xml:space="preserve">Please enter applicable comma-separated items selected from the set of allowable terms for this attribute. See our data standards for allowable terms</t>
      </text>
    </comment>
    <comment authorId="0" ref="AA246">
      <text>
        <t xml:space="preserve">Please enter values as a comma separated list. For example: XX, YY, ZZ</t>
      </text>
    </comment>
    <comment authorId="0" ref="AH246">
      <text>
        <t xml:space="preserve">Please enter applicable comma-separated items selected from the set of allowable terms for this attribute. See our data standards for allowable terms</t>
      </text>
    </comment>
    <comment authorId="0" ref="G247">
      <text>
        <t xml:space="preserve">Please enter applicable comma-separated items selected from the set of allowable terms for this attribute. See our data standards for allowable terms</t>
      </text>
    </comment>
    <comment authorId="0" ref="P247">
      <text>
        <t xml:space="preserve">Please enter applicable comma-separated items selected from the set of allowable terms for this attribute. See our data standards for allowable terms</t>
      </text>
    </comment>
    <comment authorId="0" ref="Q247">
      <text>
        <t xml:space="preserve">Please enter values as a comma separated list. For example: XX, YY, ZZ</t>
      </text>
    </comment>
    <comment authorId="0" ref="S247">
      <text>
        <t xml:space="preserve">Please enter applicable comma-separated items selected from the set of allowable terms for this attribute. See our data standards for allowable terms</t>
      </text>
    </comment>
    <comment authorId="0" ref="X247">
      <text>
        <t xml:space="preserve">Please enter applicable comma-separated items selected from the set of allowable terms for this attribute. See our data standards for allowable terms</t>
      </text>
    </comment>
    <comment authorId="0" ref="Y247">
      <text>
        <t xml:space="preserve">Please enter applicable comma-separated items selected from the set of allowable terms for this attribute. See our data standards for allowable terms</t>
      </text>
    </comment>
    <comment authorId="0" ref="AA247">
      <text>
        <t xml:space="preserve">Please enter values as a comma separated list. For example: XX, YY, ZZ</t>
      </text>
    </comment>
    <comment authorId="0" ref="AH247">
      <text>
        <t xml:space="preserve">Please enter applicable comma-separated items selected from the set of allowable terms for this attribute. See our data standards for allowable terms</t>
      </text>
    </comment>
    <comment authorId="0" ref="G248">
      <text>
        <t xml:space="preserve">Please enter applicable comma-separated items selected from the set of allowable terms for this attribute. See our data standards for allowable terms</t>
      </text>
    </comment>
    <comment authorId="0" ref="P248">
      <text>
        <t xml:space="preserve">Please enter applicable comma-separated items selected from the set of allowable terms for this attribute. See our data standards for allowable terms</t>
      </text>
    </comment>
    <comment authorId="0" ref="Q248">
      <text>
        <t xml:space="preserve">Please enter values as a comma separated list. For example: XX, YY, ZZ</t>
      </text>
    </comment>
    <comment authorId="0" ref="S248">
      <text>
        <t xml:space="preserve">Please enter applicable comma-separated items selected from the set of allowable terms for this attribute. See our data standards for allowable terms</t>
      </text>
    </comment>
    <comment authorId="0" ref="X248">
      <text>
        <t xml:space="preserve">Please enter applicable comma-separated items selected from the set of allowable terms for this attribute. See our data standards for allowable terms</t>
      </text>
    </comment>
    <comment authorId="0" ref="Y248">
      <text>
        <t xml:space="preserve">Please enter applicable comma-separated items selected from the set of allowable terms for this attribute. See our data standards for allowable terms</t>
      </text>
    </comment>
    <comment authorId="0" ref="AA248">
      <text>
        <t xml:space="preserve">Please enter values as a comma separated list. For example: XX, YY, ZZ</t>
      </text>
    </comment>
    <comment authorId="0" ref="AH248">
      <text>
        <t xml:space="preserve">Please enter applicable comma-separated items selected from the set of allowable terms for this attribute. See our data standards for allowable terms</t>
      </text>
    </comment>
    <comment authorId="0" ref="G249">
      <text>
        <t xml:space="preserve">Please enter applicable comma-separated items selected from the set of allowable terms for this attribute. See our data standards for allowable terms</t>
      </text>
    </comment>
    <comment authorId="0" ref="P249">
      <text>
        <t xml:space="preserve">Please enter applicable comma-separated items selected from the set of allowable terms for this attribute. See our data standards for allowable terms</t>
      </text>
    </comment>
    <comment authorId="0" ref="Q249">
      <text>
        <t xml:space="preserve">Please enter values as a comma separated list. For example: XX, YY, ZZ</t>
      </text>
    </comment>
    <comment authorId="0" ref="S249">
      <text>
        <t xml:space="preserve">Please enter applicable comma-separated items selected from the set of allowable terms for this attribute. See our data standards for allowable terms</t>
      </text>
    </comment>
    <comment authorId="0" ref="X249">
      <text>
        <t xml:space="preserve">Please enter applicable comma-separated items selected from the set of allowable terms for this attribute. See our data standards for allowable terms</t>
      </text>
    </comment>
    <comment authorId="0" ref="Y249">
      <text>
        <t xml:space="preserve">Please enter applicable comma-separated items selected from the set of allowable terms for this attribute. See our data standards for allowable terms</t>
      </text>
    </comment>
    <comment authorId="0" ref="AA249">
      <text>
        <t xml:space="preserve">Please enter values as a comma separated list. For example: XX, YY, ZZ</t>
      </text>
    </comment>
    <comment authorId="0" ref="AH249">
      <text>
        <t xml:space="preserve">Please enter applicable comma-separated items selected from the set of allowable terms for this attribute. See our data standards for allowable terms</t>
      </text>
    </comment>
    <comment authorId="0" ref="G250">
      <text>
        <t xml:space="preserve">Please enter applicable comma-separated items selected from the set of allowable terms for this attribute. See our data standards for allowable terms</t>
      </text>
    </comment>
    <comment authorId="0" ref="P250">
      <text>
        <t xml:space="preserve">Please enter applicable comma-separated items selected from the set of allowable terms for this attribute. See our data standards for allowable terms</t>
      </text>
    </comment>
    <comment authorId="0" ref="Q250">
      <text>
        <t xml:space="preserve">Please enter values as a comma separated list. For example: XX, YY, ZZ</t>
      </text>
    </comment>
    <comment authorId="0" ref="S250">
      <text>
        <t xml:space="preserve">Please enter applicable comma-separated items selected from the set of allowable terms for this attribute. See our data standards for allowable terms</t>
      </text>
    </comment>
    <comment authorId="0" ref="X250">
      <text>
        <t xml:space="preserve">Please enter applicable comma-separated items selected from the set of allowable terms for this attribute. See our data standards for allowable terms</t>
      </text>
    </comment>
    <comment authorId="0" ref="Y250">
      <text>
        <t xml:space="preserve">Please enter applicable comma-separated items selected from the set of allowable terms for this attribute. See our data standards for allowable terms</t>
      </text>
    </comment>
    <comment authorId="0" ref="AA250">
      <text>
        <t xml:space="preserve">Please enter values as a comma separated list. For example: XX, YY, ZZ</t>
      </text>
    </comment>
    <comment authorId="0" ref="AH250">
      <text>
        <t xml:space="preserve">Please enter applicable comma-separated items selected from the set of allowable terms for this attribute. See our data standards for allowable terms</t>
      </text>
    </comment>
    <comment authorId="0" ref="G251">
      <text>
        <t xml:space="preserve">Please enter applicable comma-separated items selected from the set of allowable terms for this attribute. See our data standards for allowable terms</t>
      </text>
    </comment>
    <comment authorId="0" ref="P251">
      <text>
        <t xml:space="preserve">Please enter applicable comma-separated items selected from the set of allowable terms for this attribute. See our data standards for allowable terms</t>
      </text>
    </comment>
    <comment authorId="0" ref="Q251">
      <text>
        <t xml:space="preserve">Please enter values as a comma separated list. For example: XX, YY, ZZ</t>
      </text>
    </comment>
    <comment authorId="0" ref="S251">
      <text>
        <t xml:space="preserve">Please enter applicable comma-separated items selected from the set of allowable terms for this attribute. See our data standards for allowable terms</t>
      </text>
    </comment>
    <comment authorId="0" ref="X251">
      <text>
        <t xml:space="preserve">Please enter applicable comma-separated items selected from the set of allowable terms for this attribute. See our data standards for allowable terms</t>
      </text>
    </comment>
    <comment authorId="0" ref="Y251">
      <text>
        <t xml:space="preserve">Please enter applicable comma-separated items selected from the set of allowable terms for this attribute. See our data standards for allowable terms</t>
      </text>
    </comment>
    <comment authorId="0" ref="AA251">
      <text>
        <t xml:space="preserve">Please enter values as a comma separated list. For example: XX, YY, ZZ</t>
      </text>
    </comment>
    <comment authorId="0" ref="AH251">
      <text>
        <t xml:space="preserve">Please enter applicable comma-separated items selected from the set of allowable terms for this attribute. See our data standards for allowable terms</t>
      </text>
    </comment>
    <comment authorId="0" ref="G252">
      <text>
        <t xml:space="preserve">Please enter applicable comma-separated items selected from the set of allowable terms for this attribute. See our data standards for allowable terms</t>
      </text>
    </comment>
    <comment authorId="0" ref="P252">
      <text>
        <t xml:space="preserve">Please enter applicable comma-separated items selected from the set of allowable terms for this attribute. See our data standards for allowable terms</t>
      </text>
    </comment>
    <comment authorId="0" ref="Q252">
      <text>
        <t xml:space="preserve">Please enter values as a comma separated list. For example: XX, YY, ZZ</t>
      </text>
    </comment>
    <comment authorId="0" ref="S252">
      <text>
        <t xml:space="preserve">Please enter applicable comma-separated items selected from the set of allowable terms for this attribute. See our data standards for allowable terms</t>
      </text>
    </comment>
    <comment authorId="0" ref="X252">
      <text>
        <t xml:space="preserve">Please enter applicable comma-separated items selected from the set of allowable terms for this attribute. See our data standards for allowable terms</t>
      </text>
    </comment>
    <comment authorId="0" ref="Y252">
      <text>
        <t xml:space="preserve">Please enter applicable comma-separated items selected from the set of allowable terms for this attribute. See our data standards for allowable terms</t>
      </text>
    </comment>
    <comment authorId="0" ref="AA252">
      <text>
        <t xml:space="preserve">Please enter values as a comma separated list. For example: XX, YY, ZZ</t>
      </text>
    </comment>
    <comment authorId="0" ref="AH252">
      <text>
        <t xml:space="preserve">Please enter applicable comma-separated items selected from the set of allowable terms for this attribute. See our data standards for allowable terms</t>
      </text>
    </comment>
    <comment authorId="0" ref="G253">
      <text>
        <t xml:space="preserve">Please enter applicable comma-separated items selected from the set of allowable terms for this attribute. See our data standards for allowable terms</t>
      </text>
    </comment>
    <comment authorId="0" ref="P253">
      <text>
        <t xml:space="preserve">Please enter applicable comma-separated items selected from the set of allowable terms for this attribute. See our data standards for allowable terms</t>
      </text>
    </comment>
    <comment authorId="0" ref="Q253">
      <text>
        <t xml:space="preserve">Please enter values as a comma separated list. For example: XX, YY, ZZ</t>
      </text>
    </comment>
    <comment authorId="0" ref="S253">
      <text>
        <t xml:space="preserve">Please enter applicable comma-separated items selected from the set of allowable terms for this attribute. See our data standards for allowable terms</t>
      </text>
    </comment>
    <comment authorId="0" ref="X253">
      <text>
        <t xml:space="preserve">Please enter applicable comma-separated items selected from the set of allowable terms for this attribute. See our data standards for allowable terms</t>
      </text>
    </comment>
    <comment authorId="0" ref="Y253">
      <text>
        <t xml:space="preserve">Please enter applicable comma-separated items selected from the set of allowable terms for this attribute. See our data standards for allowable terms</t>
      </text>
    </comment>
    <comment authorId="0" ref="AA253">
      <text>
        <t xml:space="preserve">Please enter values as a comma separated list. For example: XX, YY, ZZ</t>
      </text>
    </comment>
    <comment authorId="0" ref="AH253">
      <text>
        <t xml:space="preserve">Please enter applicable comma-separated items selected from the set of allowable terms for this attribute. See our data standards for allowable terms</t>
      </text>
    </comment>
    <comment authorId="0" ref="G254">
      <text>
        <t xml:space="preserve">Please enter applicable comma-separated items selected from the set of allowable terms for this attribute. See our data standards for allowable terms</t>
      </text>
    </comment>
    <comment authorId="0" ref="P254">
      <text>
        <t xml:space="preserve">Please enter applicable comma-separated items selected from the set of allowable terms for this attribute. See our data standards for allowable terms</t>
      </text>
    </comment>
    <comment authorId="0" ref="Q254">
      <text>
        <t xml:space="preserve">Please enter values as a comma separated list. For example: XX, YY, ZZ</t>
      </text>
    </comment>
    <comment authorId="0" ref="S254">
      <text>
        <t xml:space="preserve">Please enter applicable comma-separated items selected from the set of allowable terms for this attribute. See our data standards for allowable terms</t>
      </text>
    </comment>
    <comment authorId="0" ref="X254">
      <text>
        <t xml:space="preserve">Please enter applicable comma-separated items selected from the set of allowable terms for this attribute. See our data standards for allowable terms</t>
      </text>
    </comment>
    <comment authorId="0" ref="Y254">
      <text>
        <t xml:space="preserve">Please enter applicable comma-separated items selected from the set of allowable terms for this attribute. See our data standards for allowable terms</t>
      </text>
    </comment>
    <comment authorId="0" ref="AA254">
      <text>
        <t xml:space="preserve">Please enter values as a comma separated list. For example: XX, YY, ZZ</t>
      </text>
    </comment>
    <comment authorId="0" ref="AH254">
      <text>
        <t xml:space="preserve">Please enter applicable comma-separated items selected from the set of allowable terms for this attribute. See our data standards for allowable terms</t>
      </text>
    </comment>
    <comment authorId="0" ref="G255">
      <text>
        <t xml:space="preserve">Please enter applicable comma-separated items selected from the set of allowable terms for this attribute. See our data standards for allowable terms</t>
      </text>
    </comment>
    <comment authorId="0" ref="P255">
      <text>
        <t xml:space="preserve">Please enter applicable comma-separated items selected from the set of allowable terms for this attribute. See our data standards for allowable terms</t>
      </text>
    </comment>
    <comment authorId="0" ref="Q255">
      <text>
        <t xml:space="preserve">Please enter values as a comma separated list. For example: XX, YY, ZZ</t>
      </text>
    </comment>
    <comment authorId="0" ref="S255">
      <text>
        <t xml:space="preserve">Please enter applicable comma-separated items selected from the set of allowable terms for this attribute. See our data standards for allowable terms</t>
      </text>
    </comment>
    <comment authorId="0" ref="X255">
      <text>
        <t xml:space="preserve">Please enter applicable comma-separated items selected from the set of allowable terms for this attribute. See our data standards for allowable terms</t>
      </text>
    </comment>
    <comment authorId="0" ref="Y255">
      <text>
        <t xml:space="preserve">Please enter applicable comma-separated items selected from the set of allowable terms for this attribute. See our data standards for allowable terms</t>
      </text>
    </comment>
    <comment authorId="0" ref="AA255">
      <text>
        <t xml:space="preserve">Please enter values as a comma separated list. For example: XX, YY, ZZ</t>
      </text>
    </comment>
    <comment authorId="0" ref="AH255">
      <text>
        <t xml:space="preserve">Please enter applicable comma-separated items selected from the set of allowable terms for this attribute. See our data standards for allowable terms</t>
      </text>
    </comment>
    <comment authorId="0" ref="G256">
      <text>
        <t xml:space="preserve">Please enter applicable comma-separated items selected from the set of allowable terms for this attribute. See our data standards for allowable terms</t>
      </text>
    </comment>
    <comment authorId="0" ref="P256">
      <text>
        <t xml:space="preserve">Please enter applicable comma-separated items selected from the set of allowable terms for this attribute. See our data standards for allowable terms</t>
      </text>
    </comment>
    <comment authorId="0" ref="Q256">
      <text>
        <t xml:space="preserve">Please enter values as a comma separated list. For example: XX, YY, ZZ</t>
      </text>
    </comment>
    <comment authorId="0" ref="S256">
      <text>
        <t xml:space="preserve">Please enter applicable comma-separated items selected from the set of allowable terms for this attribute. See our data standards for allowable terms</t>
      </text>
    </comment>
    <comment authorId="0" ref="X256">
      <text>
        <t xml:space="preserve">Please enter applicable comma-separated items selected from the set of allowable terms for this attribute. See our data standards for allowable terms</t>
      </text>
    </comment>
    <comment authorId="0" ref="Y256">
      <text>
        <t xml:space="preserve">Please enter applicable comma-separated items selected from the set of allowable terms for this attribute. See our data standards for allowable terms</t>
      </text>
    </comment>
    <comment authorId="0" ref="AA256">
      <text>
        <t xml:space="preserve">Please enter values as a comma separated list. For example: XX, YY, ZZ</t>
      </text>
    </comment>
    <comment authorId="0" ref="AH256">
      <text>
        <t xml:space="preserve">Please enter applicable comma-separated items selected from the set of allowable terms for this attribute. See our data standards for allowable terms</t>
      </text>
    </comment>
    <comment authorId="0" ref="G257">
      <text>
        <t xml:space="preserve">Please enter applicable comma-separated items selected from the set of allowable terms for this attribute. See our data standards for allowable terms</t>
      </text>
    </comment>
    <comment authorId="0" ref="P257">
      <text>
        <t xml:space="preserve">Please enter applicable comma-separated items selected from the set of allowable terms for this attribute. See our data standards for allowable terms</t>
      </text>
    </comment>
    <comment authorId="0" ref="Q257">
      <text>
        <t xml:space="preserve">Please enter values as a comma separated list. For example: XX, YY, ZZ</t>
      </text>
    </comment>
    <comment authorId="0" ref="S257">
      <text>
        <t xml:space="preserve">Please enter applicable comma-separated items selected from the set of allowable terms for this attribute. See our data standards for allowable terms</t>
      </text>
    </comment>
    <comment authorId="0" ref="X257">
      <text>
        <t xml:space="preserve">Please enter applicable comma-separated items selected from the set of allowable terms for this attribute. See our data standards for allowable terms</t>
      </text>
    </comment>
    <comment authorId="0" ref="Y257">
      <text>
        <t xml:space="preserve">Please enter applicable comma-separated items selected from the set of allowable terms for this attribute. See our data standards for allowable terms</t>
      </text>
    </comment>
    <comment authorId="0" ref="AA257">
      <text>
        <t xml:space="preserve">Please enter values as a comma separated list. For example: XX, YY, ZZ</t>
      </text>
    </comment>
    <comment authorId="0" ref="AH257">
      <text>
        <t xml:space="preserve">Please enter applicable comma-separated items selected from the set of allowable terms for this attribute. See our data standards for allowable terms</t>
      </text>
    </comment>
    <comment authorId="0" ref="G258">
      <text>
        <t xml:space="preserve">Please enter applicable comma-separated items selected from the set of allowable terms for this attribute. See our data standards for allowable terms</t>
      </text>
    </comment>
    <comment authorId="0" ref="P258">
      <text>
        <t xml:space="preserve">Please enter applicable comma-separated items selected from the set of allowable terms for this attribute. See our data standards for allowable terms</t>
      </text>
    </comment>
    <comment authorId="0" ref="Q258">
      <text>
        <t xml:space="preserve">Please enter values as a comma separated list. For example: XX, YY, ZZ</t>
      </text>
    </comment>
    <comment authorId="0" ref="S258">
      <text>
        <t xml:space="preserve">Please enter applicable comma-separated items selected from the set of allowable terms for this attribute. See our data standards for allowable terms</t>
      </text>
    </comment>
    <comment authorId="0" ref="X258">
      <text>
        <t xml:space="preserve">Please enter applicable comma-separated items selected from the set of allowable terms for this attribute. See our data standards for allowable terms</t>
      </text>
    </comment>
    <comment authorId="0" ref="Y258">
      <text>
        <t xml:space="preserve">Please enter applicable comma-separated items selected from the set of allowable terms for this attribute. See our data standards for allowable terms</t>
      </text>
    </comment>
    <comment authorId="0" ref="AA258">
      <text>
        <t xml:space="preserve">Please enter values as a comma separated list. For example: XX, YY, ZZ</t>
      </text>
    </comment>
    <comment authorId="0" ref="AH258">
      <text>
        <t xml:space="preserve">Please enter applicable comma-separated items selected from the set of allowable terms for this attribute. See our data standards for allowable terms</t>
      </text>
    </comment>
    <comment authorId="0" ref="G259">
      <text>
        <t xml:space="preserve">Please enter applicable comma-separated items selected from the set of allowable terms for this attribute. See our data standards for allowable terms</t>
      </text>
    </comment>
    <comment authorId="0" ref="P259">
      <text>
        <t xml:space="preserve">Please enter applicable comma-separated items selected from the set of allowable terms for this attribute. See our data standards for allowable terms</t>
      </text>
    </comment>
    <comment authorId="0" ref="Q259">
      <text>
        <t xml:space="preserve">Please enter values as a comma separated list. For example: XX, YY, ZZ</t>
      </text>
    </comment>
    <comment authorId="0" ref="S259">
      <text>
        <t xml:space="preserve">Please enter applicable comma-separated items selected from the set of allowable terms for this attribute. See our data standards for allowable terms</t>
      </text>
    </comment>
    <comment authorId="0" ref="X259">
      <text>
        <t xml:space="preserve">Please enter applicable comma-separated items selected from the set of allowable terms for this attribute. See our data standards for allowable terms</t>
      </text>
    </comment>
    <comment authorId="0" ref="Y259">
      <text>
        <t xml:space="preserve">Please enter applicable comma-separated items selected from the set of allowable terms for this attribute. See our data standards for allowable terms</t>
      </text>
    </comment>
    <comment authorId="0" ref="AA259">
      <text>
        <t xml:space="preserve">Please enter values as a comma separated list. For example: XX, YY, ZZ</t>
      </text>
    </comment>
    <comment authorId="0" ref="AH259">
      <text>
        <t xml:space="preserve">Please enter applicable comma-separated items selected from the set of allowable terms for this attribute. See our data standards for allowable terms</t>
      </text>
    </comment>
    <comment authorId="0" ref="G260">
      <text>
        <t xml:space="preserve">Please enter applicable comma-separated items selected from the set of allowable terms for this attribute. See our data standards for allowable terms</t>
      </text>
    </comment>
    <comment authorId="0" ref="P260">
      <text>
        <t xml:space="preserve">Please enter applicable comma-separated items selected from the set of allowable terms for this attribute. See our data standards for allowable terms</t>
      </text>
    </comment>
    <comment authorId="0" ref="Q260">
      <text>
        <t xml:space="preserve">Please enter values as a comma separated list. For example: XX, YY, ZZ</t>
      </text>
    </comment>
    <comment authorId="0" ref="S260">
      <text>
        <t xml:space="preserve">Please enter applicable comma-separated items selected from the set of allowable terms for this attribute. See our data standards for allowable terms</t>
      </text>
    </comment>
    <comment authorId="0" ref="X260">
      <text>
        <t xml:space="preserve">Please enter applicable comma-separated items selected from the set of allowable terms for this attribute. See our data standards for allowable terms</t>
      </text>
    </comment>
    <comment authorId="0" ref="Y260">
      <text>
        <t xml:space="preserve">Please enter applicable comma-separated items selected from the set of allowable terms for this attribute. See our data standards for allowable terms</t>
      </text>
    </comment>
    <comment authorId="0" ref="AA260">
      <text>
        <t xml:space="preserve">Please enter values as a comma separated list. For example: XX, YY, ZZ</t>
      </text>
    </comment>
    <comment authorId="0" ref="AH260">
      <text>
        <t xml:space="preserve">Please enter applicable comma-separated items selected from the set of allowable terms for this attribute. See our data standards for allowable terms</t>
      </text>
    </comment>
    <comment authorId="0" ref="G261">
      <text>
        <t xml:space="preserve">Please enter applicable comma-separated items selected from the set of allowable terms for this attribute. See our data standards for allowable terms</t>
      </text>
    </comment>
    <comment authorId="0" ref="P261">
      <text>
        <t xml:space="preserve">Please enter applicable comma-separated items selected from the set of allowable terms for this attribute. See our data standards for allowable terms</t>
      </text>
    </comment>
    <comment authorId="0" ref="Q261">
      <text>
        <t xml:space="preserve">Please enter values as a comma separated list. For example: XX, YY, ZZ</t>
      </text>
    </comment>
    <comment authorId="0" ref="S261">
      <text>
        <t xml:space="preserve">Please enter applicable comma-separated items selected from the set of allowable terms for this attribute. See our data standards for allowable terms</t>
      </text>
    </comment>
    <comment authorId="0" ref="X261">
      <text>
        <t xml:space="preserve">Please enter applicable comma-separated items selected from the set of allowable terms for this attribute. See our data standards for allowable terms</t>
      </text>
    </comment>
    <comment authorId="0" ref="Y261">
      <text>
        <t xml:space="preserve">Please enter applicable comma-separated items selected from the set of allowable terms for this attribute. See our data standards for allowable terms</t>
      </text>
    </comment>
    <comment authorId="0" ref="AA261">
      <text>
        <t xml:space="preserve">Please enter values as a comma separated list. For example: XX, YY, ZZ</t>
      </text>
    </comment>
    <comment authorId="0" ref="AH261">
      <text>
        <t xml:space="preserve">Please enter applicable comma-separated items selected from the set of allowable terms for this attribute. See our data standards for allowable terms</t>
      </text>
    </comment>
    <comment authorId="0" ref="G262">
      <text>
        <t xml:space="preserve">Please enter applicable comma-separated items selected from the set of allowable terms for this attribute. See our data standards for allowable terms</t>
      </text>
    </comment>
    <comment authorId="0" ref="P262">
      <text>
        <t xml:space="preserve">Please enter applicable comma-separated items selected from the set of allowable terms for this attribute. See our data standards for allowable terms</t>
      </text>
    </comment>
    <comment authorId="0" ref="Q262">
      <text>
        <t xml:space="preserve">Please enter values as a comma separated list. For example: XX, YY, ZZ</t>
      </text>
    </comment>
    <comment authorId="0" ref="S262">
      <text>
        <t xml:space="preserve">Please enter applicable comma-separated items selected from the set of allowable terms for this attribute. See our data standards for allowable terms</t>
      </text>
    </comment>
    <comment authorId="0" ref="X262">
      <text>
        <t xml:space="preserve">Please enter applicable comma-separated items selected from the set of allowable terms for this attribute. See our data standards for allowable terms</t>
      </text>
    </comment>
    <comment authorId="0" ref="Y262">
      <text>
        <t xml:space="preserve">Please enter applicable comma-separated items selected from the set of allowable terms for this attribute. See our data standards for allowable terms</t>
      </text>
    </comment>
    <comment authorId="0" ref="AA262">
      <text>
        <t xml:space="preserve">Please enter values as a comma separated list. For example: XX, YY, ZZ</t>
      </text>
    </comment>
    <comment authorId="0" ref="AH262">
      <text>
        <t xml:space="preserve">Please enter applicable comma-separated items selected from the set of allowable terms for this attribute. See our data standards for allowable terms</t>
      </text>
    </comment>
    <comment authorId="0" ref="G263">
      <text>
        <t xml:space="preserve">Please enter applicable comma-separated items selected from the set of allowable terms for this attribute. See our data standards for allowable terms</t>
      </text>
    </comment>
    <comment authorId="0" ref="P263">
      <text>
        <t xml:space="preserve">Please enter applicable comma-separated items selected from the set of allowable terms for this attribute. See our data standards for allowable terms</t>
      </text>
    </comment>
    <comment authorId="0" ref="Q263">
      <text>
        <t xml:space="preserve">Please enter values as a comma separated list. For example: XX, YY, ZZ</t>
      </text>
    </comment>
    <comment authorId="0" ref="S263">
      <text>
        <t xml:space="preserve">Please enter applicable comma-separated items selected from the set of allowable terms for this attribute. See our data standards for allowable terms</t>
      </text>
    </comment>
    <comment authorId="0" ref="X263">
      <text>
        <t xml:space="preserve">Please enter applicable comma-separated items selected from the set of allowable terms for this attribute. See our data standards for allowable terms</t>
      </text>
    </comment>
    <comment authorId="0" ref="Y263">
      <text>
        <t xml:space="preserve">Please enter applicable comma-separated items selected from the set of allowable terms for this attribute. See our data standards for allowable terms</t>
      </text>
    </comment>
    <comment authorId="0" ref="AA263">
      <text>
        <t xml:space="preserve">Please enter values as a comma separated list. For example: XX, YY, ZZ</t>
      </text>
    </comment>
    <comment authorId="0" ref="AH263">
      <text>
        <t xml:space="preserve">Please enter applicable comma-separated items selected from the set of allowable terms for this attribute. See our data standards for allowable terms</t>
      </text>
    </comment>
    <comment authorId="0" ref="G264">
      <text>
        <t xml:space="preserve">Please enter applicable comma-separated items selected from the set of allowable terms for this attribute. See our data standards for allowable terms</t>
      </text>
    </comment>
    <comment authorId="0" ref="P264">
      <text>
        <t xml:space="preserve">Please enter applicable comma-separated items selected from the set of allowable terms for this attribute. See our data standards for allowable terms</t>
      </text>
    </comment>
    <comment authorId="0" ref="Q264">
      <text>
        <t xml:space="preserve">Please enter values as a comma separated list. For example: XX, YY, ZZ</t>
      </text>
    </comment>
    <comment authorId="0" ref="S264">
      <text>
        <t xml:space="preserve">Please enter applicable comma-separated items selected from the set of allowable terms for this attribute. See our data standards for allowable terms</t>
      </text>
    </comment>
    <comment authorId="0" ref="X264">
      <text>
        <t xml:space="preserve">Please enter applicable comma-separated items selected from the set of allowable terms for this attribute. See our data standards for allowable terms</t>
      </text>
    </comment>
    <comment authorId="0" ref="Y264">
      <text>
        <t xml:space="preserve">Please enter applicable comma-separated items selected from the set of allowable terms for this attribute. See our data standards for allowable terms</t>
      </text>
    </comment>
    <comment authorId="0" ref="AA264">
      <text>
        <t xml:space="preserve">Please enter values as a comma separated list. For example: XX, YY, ZZ</t>
      </text>
    </comment>
    <comment authorId="0" ref="AH264">
      <text>
        <t xml:space="preserve">Please enter applicable comma-separated items selected from the set of allowable terms for this attribute. See our data standards for allowable terms</t>
      </text>
    </comment>
    <comment authorId="0" ref="G265">
      <text>
        <t xml:space="preserve">Please enter applicable comma-separated items selected from the set of allowable terms for this attribute. See our data standards for allowable terms</t>
      </text>
    </comment>
    <comment authorId="0" ref="P265">
      <text>
        <t xml:space="preserve">Please enter applicable comma-separated items selected from the set of allowable terms for this attribute. See our data standards for allowable terms</t>
      </text>
    </comment>
    <comment authorId="0" ref="Q265">
      <text>
        <t xml:space="preserve">Please enter values as a comma separated list. For example: XX, YY, ZZ</t>
      </text>
    </comment>
    <comment authorId="0" ref="S265">
      <text>
        <t xml:space="preserve">Please enter applicable comma-separated items selected from the set of allowable terms for this attribute. See our data standards for allowable terms</t>
      </text>
    </comment>
    <comment authorId="0" ref="X265">
      <text>
        <t xml:space="preserve">Please enter applicable comma-separated items selected from the set of allowable terms for this attribute. See our data standards for allowable terms</t>
      </text>
    </comment>
    <comment authorId="0" ref="Y265">
      <text>
        <t xml:space="preserve">Please enter applicable comma-separated items selected from the set of allowable terms for this attribute. See our data standards for allowable terms</t>
      </text>
    </comment>
    <comment authorId="0" ref="AA265">
      <text>
        <t xml:space="preserve">Please enter values as a comma separated list. For example: XX, YY, ZZ</t>
      </text>
    </comment>
    <comment authorId="0" ref="AH265">
      <text>
        <t xml:space="preserve">Please enter applicable comma-separated items selected from the set of allowable terms for this attribute. See our data standards for allowable terms</t>
      </text>
    </comment>
    <comment authorId="0" ref="G266">
      <text>
        <t xml:space="preserve">Please enter applicable comma-separated items selected from the set of allowable terms for this attribute. See our data standards for allowable terms</t>
      </text>
    </comment>
    <comment authorId="0" ref="P266">
      <text>
        <t xml:space="preserve">Please enter applicable comma-separated items selected from the set of allowable terms for this attribute. See our data standards for allowable terms</t>
      </text>
    </comment>
    <comment authorId="0" ref="Q266">
      <text>
        <t xml:space="preserve">Please enter values as a comma separated list. For example: XX, YY, ZZ</t>
      </text>
    </comment>
    <comment authorId="0" ref="S266">
      <text>
        <t xml:space="preserve">Please enter applicable comma-separated items selected from the set of allowable terms for this attribute. See our data standards for allowable terms</t>
      </text>
    </comment>
    <comment authorId="0" ref="X266">
      <text>
        <t xml:space="preserve">Please enter applicable comma-separated items selected from the set of allowable terms for this attribute. See our data standards for allowable terms</t>
      </text>
    </comment>
    <comment authorId="0" ref="Y266">
      <text>
        <t xml:space="preserve">Please enter applicable comma-separated items selected from the set of allowable terms for this attribute. See our data standards for allowable terms</t>
      </text>
    </comment>
    <comment authorId="0" ref="AA266">
      <text>
        <t xml:space="preserve">Please enter values as a comma separated list. For example: XX, YY, ZZ</t>
      </text>
    </comment>
    <comment authorId="0" ref="AH266">
      <text>
        <t xml:space="preserve">Please enter applicable comma-separated items selected from the set of allowable terms for this attribute. See our data standards for allowable terms</t>
      </text>
    </comment>
    <comment authorId="0" ref="G267">
      <text>
        <t xml:space="preserve">Please enter applicable comma-separated items selected from the set of allowable terms for this attribute. See our data standards for allowable terms</t>
      </text>
    </comment>
    <comment authorId="0" ref="P267">
      <text>
        <t xml:space="preserve">Please enter applicable comma-separated items selected from the set of allowable terms for this attribute. See our data standards for allowable terms</t>
      </text>
    </comment>
    <comment authorId="0" ref="Q267">
      <text>
        <t xml:space="preserve">Please enter values as a comma separated list. For example: XX, YY, ZZ</t>
      </text>
    </comment>
    <comment authorId="0" ref="S267">
      <text>
        <t xml:space="preserve">Please enter applicable comma-separated items selected from the set of allowable terms for this attribute. See our data standards for allowable terms</t>
      </text>
    </comment>
    <comment authorId="0" ref="X267">
      <text>
        <t xml:space="preserve">Please enter applicable comma-separated items selected from the set of allowable terms for this attribute. See our data standards for allowable terms</t>
      </text>
    </comment>
    <comment authorId="0" ref="Y267">
      <text>
        <t xml:space="preserve">Please enter applicable comma-separated items selected from the set of allowable terms for this attribute. See our data standards for allowable terms</t>
      </text>
    </comment>
    <comment authorId="0" ref="AA267">
      <text>
        <t xml:space="preserve">Please enter values as a comma separated list. For example: XX, YY, ZZ</t>
      </text>
    </comment>
    <comment authorId="0" ref="AH267">
      <text>
        <t xml:space="preserve">Please enter applicable comma-separated items selected from the set of allowable terms for this attribute. See our data standards for allowable terms</t>
      </text>
    </comment>
    <comment authorId="0" ref="G268">
      <text>
        <t xml:space="preserve">Please enter applicable comma-separated items selected from the set of allowable terms for this attribute. See our data standards for allowable terms</t>
      </text>
    </comment>
    <comment authorId="0" ref="P268">
      <text>
        <t xml:space="preserve">Please enter applicable comma-separated items selected from the set of allowable terms for this attribute. See our data standards for allowable terms</t>
      </text>
    </comment>
    <comment authorId="0" ref="Q268">
      <text>
        <t xml:space="preserve">Please enter values as a comma separated list. For example: XX, YY, ZZ</t>
      </text>
    </comment>
    <comment authorId="0" ref="S268">
      <text>
        <t xml:space="preserve">Please enter applicable comma-separated items selected from the set of allowable terms for this attribute. See our data standards for allowable terms</t>
      </text>
    </comment>
    <comment authorId="0" ref="X268">
      <text>
        <t xml:space="preserve">Please enter applicable comma-separated items selected from the set of allowable terms for this attribute. See our data standards for allowable terms</t>
      </text>
    </comment>
    <comment authorId="0" ref="Y268">
      <text>
        <t xml:space="preserve">Please enter applicable comma-separated items selected from the set of allowable terms for this attribute. See our data standards for allowable terms</t>
      </text>
    </comment>
    <comment authorId="0" ref="AA268">
      <text>
        <t xml:space="preserve">Please enter values as a comma separated list. For example: XX, YY, ZZ</t>
      </text>
    </comment>
    <comment authorId="0" ref="AH268">
      <text>
        <t xml:space="preserve">Please enter applicable comma-separated items selected from the set of allowable terms for this attribute. See our data standards for allowable terms</t>
      </text>
    </comment>
    <comment authorId="0" ref="G269">
      <text>
        <t xml:space="preserve">Please enter applicable comma-separated items selected from the set of allowable terms for this attribute. See our data standards for allowable terms</t>
      </text>
    </comment>
    <comment authorId="0" ref="P269">
      <text>
        <t xml:space="preserve">Please enter applicable comma-separated items selected from the set of allowable terms for this attribute. See our data standards for allowable terms</t>
      </text>
    </comment>
    <comment authorId="0" ref="Q269">
      <text>
        <t xml:space="preserve">Please enter values as a comma separated list. For example: XX, YY, ZZ</t>
      </text>
    </comment>
    <comment authorId="0" ref="S269">
      <text>
        <t xml:space="preserve">Please enter applicable comma-separated items selected from the set of allowable terms for this attribute. See our data standards for allowable terms</t>
      </text>
    </comment>
    <comment authorId="0" ref="X269">
      <text>
        <t xml:space="preserve">Please enter applicable comma-separated items selected from the set of allowable terms for this attribute. See our data standards for allowable terms</t>
      </text>
    </comment>
    <comment authorId="0" ref="Y269">
      <text>
        <t xml:space="preserve">Please enter applicable comma-separated items selected from the set of allowable terms for this attribute. See our data standards for allowable terms</t>
      </text>
    </comment>
    <comment authorId="0" ref="AA269">
      <text>
        <t xml:space="preserve">Please enter values as a comma separated list. For example: XX, YY, ZZ</t>
      </text>
    </comment>
    <comment authorId="0" ref="AH269">
      <text>
        <t xml:space="preserve">Please enter applicable comma-separated items selected from the set of allowable terms for this attribute. See our data standards for allowable terms</t>
      </text>
    </comment>
    <comment authorId="0" ref="G270">
      <text>
        <t xml:space="preserve">Please enter applicable comma-separated items selected from the set of allowable terms for this attribute. See our data standards for allowable terms</t>
      </text>
    </comment>
    <comment authorId="0" ref="P270">
      <text>
        <t xml:space="preserve">Please enter applicable comma-separated items selected from the set of allowable terms for this attribute. See our data standards for allowable terms</t>
      </text>
    </comment>
    <comment authorId="0" ref="Q270">
      <text>
        <t xml:space="preserve">Please enter values as a comma separated list. For example: XX, YY, ZZ</t>
      </text>
    </comment>
    <comment authorId="0" ref="S270">
      <text>
        <t xml:space="preserve">Please enter applicable comma-separated items selected from the set of allowable terms for this attribute. See our data standards for allowable terms</t>
      </text>
    </comment>
    <comment authorId="0" ref="X270">
      <text>
        <t xml:space="preserve">Please enter applicable comma-separated items selected from the set of allowable terms for this attribute. See our data standards for allowable terms</t>
      </text>
    </comment>
    <comment authorId="0" ref="Y270">
      <text>
        <t xml:space="preserve">Please enter applicable comma-separated items selected from the set of allowable terms for this attribute. See our data standards for allowable terms</t>
      </text>
    </comment>
    <comment authorId="0" ref="AA270">
      <text>
        <t xml:space="preserve">Please enter values as a comma separated list. For example: XX, YY, ZZ</t>
      </text>
    </comment>
    <comment authorId="0" ref="AH270">
      <text>
        <t xml:space="preserve">Please enter applicable comma-separated items selected from the set of allowable terms for this attribute. See our data standards for allowable terms</t>
      </text>
    </comment>
    <comment authorId="0" ref="G271">
      <text>
        <t xml:space="preserve">Please enter applicable comma-separated items selected from the set of allowable terms for this attribute. See our data standards for allowable terms</t>
      </text>
    </comment>
    <comment authorId="0" ref="P271">
      <text>
        <t xml:space="preserve">Please enter applicable comma-separated items selected from the set of allowable terms for this attribute. See our data standards for allowable terms</t>
      </text>
    </comment>
    <comment authorId="0" ref="Q271">
      <text>
        <t xml:space="preserve">Please enter values as a comma separated list. For example: XX, YY, ZZ</t>
      </text>
    </comment>
    <comment authorId="0" ref="S271">
      <text>
        <t xml:space="preserve">Please enter applicable comma-separated items selected from the set of allowable terms for this attribute. See our data standards for allowable terms</t>
      </text>
    </comment>
    <comment authorId="0" ref="X271">
      <text>
        <t xml:space="preserve">Please enter applicable comma-separated items selected from the set of allowable terms for this attribute. See our data standards for allowable terms</t>
      </text>
    </comment>
    <comment authorId="0" ref="Y271">
      <text>
        <t xml:space="preserve">Please enter applicable comma-separated items selected from the set of allowable terms for this attribute. See our data standards for allowable terms</t>
      </text>
    </comment>
    <comment authorId="0" ref="AA271">
      <text>
        <t xml:space="preserve">Please enter values as a comma separated list. For example: XX, YY, ZZ</t>
      </text>
    </comment>
    <comment authorId="0" ref="AH271">
      <text>
        <t xml:space="preserve">Please enter applicable comma-separated items selected from the set of allowable terms for this attribute. See our data standards for allowable terms</t>
      </text>
    </comment>
    <comment authorId="0" ref="G272">
      <text>
        <t xml:space="preserve">Please enter applicable comma-separated items selected from the set of allowable terms for this attribute. See our data standards for allowable terms</t>
      </text>
    </comment>
    <comment authorId="0" ref="P272">
      <text>
        <t xml:space="preserve">Please enter applicable comma-separated items selected from the set of allowable terms for this attribute. See our data standards for allowable terms</t>
      </text>
    </comment>
    <comment authorId="0" ref="Q272">
      <text>
        <t xml:space="preserve">Please enter values as a comma separated list. For example: XX, YY, ZZ</t>
      </text>
    </comment>
    <comment authorId="0" ref="S272">
      <text>
        <t xml:space="preserve">Please enter applicable comma-separated items selected from the set of allowable terms for this attribute. See our data standards for allowable terms</t>
      </text>
    </comment>
    <comment authorId="0" ref="X272">
      <text>
        <t xml:space="preserve">Please enter applicable comma-separated items selected from the set of allowable terms for this attribute. See our data standards for allowable terms</t>
      </text>
    </comment>
    <comment authorId="0" ref="Y272">
      <text>
        <t xml:space="preserve">Please enter applicable comma-separated items selected from the set of allowable terms for this attribute. See our data standards for allowable terms</t>
      </text>
    </comment>
    <comment authorId="0" ref="AA272">
      <text>
        <t xml:space="preserve">Please enter values as a comma separated list. For example: XX, YY, ZZ</t>
      </text>
    </comment>
    <comment authorId="0" ref="AH272">
      <text>
        <t xml:space="preserve">Please enter applicable comma-separated items selected from the set of allowable terms for this attribute. See our data standards for allowable terms</t>
      </text>
    </comment>
    <comment authorId="0" ref="G273">
      <text>
        <t xml:space="preserve">Please enter applicable comma-separated items selected from the set of allowable terms for this attribute. See our data standards for allowable terms</t>
      </text>
    </comment>
    <comment authorId="0" ref="P273">
      <text>
        <t xml:space="preserve">Please enter applicable comma-separated items selected from the set of allowable terms for this attribute. See our data standards for allowable terms</t>
      </text>
    </comment>
    <comment authorId="0" ref="Q273">
      <text>
        <t xml:space="preserve">Please enter values as a comma separated list. For example: XX, YY, ZZ</t>
      </text>
    </comment>
    <comment authorId="0" ref="S273">
      <text>
        <t xml:space="preserve">Please enter applicable comma-separated items selected from the set of allowable terms for this attribute. See our data standards for allowable terms</t>
      </text>
    </comment>
    <comment authorId="0" ref="X273">
      <text>
        <t xml:space="preserve">Please enter applicable comma-separated items selected from the set of allowable terms for this attribute. See our data standards for allowable terms</t>
      </text>
    </comment>
    <comment authorId="0" ref="Y273">
      <text>
        <t xml:space="preserve">Please enter applicable comma-separated items selected from the set of allowable terms for this attribute. See our data standards for allowable terms</t>
      </text>
    </comment>
    <comment authorId="0" ref="AA273">
      <text>
        <t xml:space="preserve">Please enter values as a comma separated list. For example: XX, YY, ZZ</t>
      </text>
    </comment>
    <comment authorId="0" ref="AH273">
      <text>
        <t xml:space="preserve">Please enter applicable comma-separated items selected from the set of allowable terms for this attribute. See our data standards for allowable terms</t>
      </text>
    </comment>
    <comment authorId="0" ref="G274">
      <text>
        <t xml:space="preserve">Please enter applicable comma-separated items selected from the set of allowable terms for this attribute. See our data standards for allowable terms</t>
      </text>
    </comment>
    <comment authorId="0" ref="P274">
      <text>
        <t xml:space="preserve">Please enter applicable comma-separated items selected from the set of allowable terms for this attribute. See our data standards for allowable terms</t>
      </text>
    </comment>
    <comment authorId="0" ref="Q274">
      <text>
        <t xml:space="preserve">Please enter values as a comma separated list. For example: XX, YY, ZZ</t>
      </text>
    </comment>
    <comment authorId="0" ref="S274">
      <text>
        <t xml:space="preserve">Please enter applicable comma-separated items selected from the set of allowable terms for this attribute. See our data standards for allowable terms</t>
      </text>
    </comment>
    <comment authorId="0" ref="X274">
      <text>
        <t xml:space="preserve">Please enter applicable comma-separated items selected from the set of allowable terms for this attribute. See our data standards for allowable terms</t>
      </text>
    </comment>
    <comment authorId="0" ref="Y274">
      <text>
        <t xml:space="preserve">Please enter applicable comma-separated items selected from the set of allowable terms for this attribute. See our data standards for allowable terms</t>
      </text>
    </comment>
    <comment authorId="0" ref="AA274">
      <text>
        <t xml:space="preserve">Please enter values as a comma separated list. For example: XX, YY, ZZ</t>
      </text>
    </comment>
    <comment authorId="0" ref="AH274">
      <text>
        <t xml:space="preserve">Please enter applicable comma-separated items selected from the set of allowable terms for this attribute. See our data standards for allowable terms</t>
      </text>
    </comment>
    <comment authorId="0" ref="G275">
      <text>
        <t xml:space="preserve">Please enter applicable comma-separated items selected from the set of allowable terms for this attribute. See our data standards for allowable terms</t>
      </text>
    </comment>
    <comment authorId="0" ref="P275">
      <text>
        <t xml:space="preserve">Please enter applicable comma-separated items selected from the set of allowable terms for this attribute. See our data standards for allowable terms</t>
      </text>
    </comment>
    <comment authorId="0" ref="Q275">
      <text>
        <t xml:space="preserve">Please enter values as a comma separated list. For example: XX, YY, ZZ</t>
      </text>
    </comment>
    <comment authorId="0" ref="S275">
      <text>
        <t xml:space="preserve">Please enter applicable comma-separated items selected from the set of allowable terms for this attribute. See our data standards for allowable terms</t>
      </text>
    </comment>
    <comment authorId="0" ref="X275">
      <text>
        <t xml:space="preserve">Please enter applicable comma-separated items selected from the set of allowable terms for this attribute. See our data standards for allowable terms</t>
      </text>
    </comment>
    <comment authorId="0" ref="Y275">
      <text>
        <t xml:space="preserve">Please enter applicable comma-separated items selected from the set of allowable terms for this attribute. See our data standards for allowable terms</t>
      </text>
    </comment>
    <comment authorId="0" ref="AA275">
      <text>
        <t xml:space="preserve">Please enter values as a comma separated list. For example: XX, YY, ZZ</t>
      </text>
    </comment>
    <comment authorId="0" ref="AH275">
      <text>
        <t xml:space="preserve">Please enter applicable comma-separated items selected from the set of allowable terms for this attribute. See our data standards for allowable terms</t>
      </text>
    </comment>
    <comment authorId="0" ref="G276">
      <text>
        <t xml:space="preserve">Please enter applicable comma-separated items selected from the set of allowable terms for this attribute. See our data standards for allowable terms</t>
      </text>
    </comment>
    <comment authorId="0" ref="P276">
      <text>
        <t xml:space="preserve">Please enter applicable comma-separated items selected from the set of allowable terms for this attribute. See our data standards for allowable terms</t>
      </text>
    </comment>
    <comment authorId="0" ref="Q276">
      <text>
        <t xml:space="preserve">Please enter values as a comma separated list. For example: XX, YY, ZZ</t>
      </text>
    </comment>
    <comment authorId="0" ref="S276">
      <text>
        <t xml:space="preserve">Please enter applicable comma-separated items selected from the set of allowable terms for this attribute. See our data standards for allowable terms</t>
      </text>
    </comment>
    <comment authorId="0" ref="X276">
      <text>
        <t xml:space="preserve">Please enter applicable comma-separated items selected from the set of allowable terms for this attribute. See our data standards for allowable terms</t>
      </text>
    </comment>
    <comment authorId="0" ref="Y276">
      <text>
        <t xml:space="preserve">Please enter applicable comma-separated items selected from the set of allowable terms for this attribute. See our data standards for allowable terms</t>
      </text>
    </comment>
    <comment authorId="0" ref="AA276">
      <text>
        <t xml:space="preserve">Please enter values as a comma separated list. For example: XX, YY, ZZ</t>
      </text>
    </comment>
    <comment authorId="0" ref="AH276">
      <text>
        <t xml:space="preserve">Please enter applicable comma-separated items selected from the set of allowable terms for this attribute. See our data standards for allowable terms</t>
      </text>
    </comment>
    <comment authorId="0" ref="G277">
      <text>
        <t xml:space="preserve">Please enter applicable comma-separated items selected from the set of allowable terms for this attribute. See our data standards for allowable terms</t>
      </text>
    </comment>
    <comment authorId="0" ref="P277">
      <text>
        <t xml:space="preserve">Please enter applicable comma-separated items selected from the set of allowable terms for this attribute. See our data standards for allowable terms</t>
      </text>
    </comment>
    <comment authorId="0" ref="Q277">
      <text>
        <t xml:space="preserve">Please enter values as a comma separated list. For example: XX, YY, ZZ</t>
      </text>
    </comment>
    <comment authorId="0" ref="S277">
      <text>
        <t xml:space="preserve">Please enter applicable comma-separated items selected from the set of allowable terms for this attribute. See our data standards for allowable terms</t>
      </text>
    </comment>
    <comment authorId="0" ref="X277">
      <text>
        <t xml:space="preserve">Please enter applicable comma-separated items selected from the set of allowable terms for this attribute. See our data standards for allowable terms</t>
      </text>
    </comment>
    <comment authorId="0" ref="Y277">
      <text>
        <t xml:space="preserve">Please enter applicable comma-separated items selected from the set of allowable terms for this attribute. See our data standards for allowable terms</t>
      </text>
    </comment>
    <comment authorId="0" ref="AA277">
      <text>
        <t xml:space="preserve">Please enter values as a comma separated list. For example: XX, YY, ZZ</t>
      </text>
    </comment>
    <comment authorId="0" ref="AH277">
      <text>
        <t xml:space="preserve">Please enter applicable comma-separated items selected from the set of allowable terms for this attribute. See our data standards for allowable terms</t>
      </text>
    </comment>
    <comment authorId="0" ref="G278">
      <text>
        <t xml:space="preserve">Please enter applicable comma-separated items selected from the set of allowable terms for this attribute. See our data standards for allowable terms</t>
      </text>
    </comment>
    <comment authorId="0" ref="P278">
      <text>
        <t xml:space="preserve">Please enter applicable comma-separated items selected from the set of allowable terms for this attribute. See our data standards for allowable terms</t>
      </text>
    </comment>
    <comment authorId="0" ref="Q278">
      <text>
        <t xml:space="preserve">Please enter values as a comma separated list. For example: XX, YY, ZZ</t>
      </text>
    </comment>
    <comment authorId="0" ref="S278">
      <text>
        <t xml:space="preserve">Please enter applicable comma-separated items selected from the set of allowable terms for this attribute. See our data standards for allowable terms</t>
      </text>
    </comment>
    <comment authorId="0" ref="X278">
      <text>
        <t xml:space="preserve">Please enter applicable comma-separated items selected from the set of allowable terms for this attribute. See our data standards for allowable terms</t>
      </text>
    </comment>
    <comment authorId="0" ref="Y278">
      <text>
        <t xml:space="preserve">Please enter applicable comma-separated items selected from the set of allowable terms for this attribute. See our data standards for allowable terms</t>
      </text>
    </comment>
    <comment authorId="0" ref="AA278">
      <text>
        <t xml:space="preserve">Please enter values as a comma separated list. For example: XX, YY, ZZ</t>
      </text>
    </comment>
    <comment authorId="0" ref="AH278">
      <text>
        <t xml:space="preserve">Please enter applicable comma-separated items selected from the set of allowable terms for this attribute. See our data standards for allowable terms</t>
      </text>
    </comment>
    <comment authorId="0" ref="G279">
      <text>
        <t xml:space="preserve">Please enter applicable comma-separated items selected from the set of allowable terms for this attribute. See our data standards for allowable terms</t>
      </text>
    </comment>
    <comment authorId="0" ref="P279">
      <text>
        <t xml:space="preserve">Please enter applicable comma-separated items selected from the set of allowable terms for this attribute. See our data standards for allowable terms</t>
      </text>
    </comment>
    <comment authorId="0" ref="Q279">
      <text>
        <t xml:space="preserve">Please enter values as a comma separated list. For example: XX, YY, ZZ</t>
      </text>
    </comment>
    <comment authorId="0" ref="S279">
      <text>
        <t xml:space="preserve">Please enter applicable comma-separated items selected from the set of allowable terms for this attribute. See our data standards for allowable terms</t>
      </text>
    </comment>
    <comment authorId="0" ref="X279">
      <text>
        <t xml:space="preserve">Please enter applicable comma-separated items selected from the set of allowable terms for this attribute. See our data standards for allowable terms</t>
      </text>
    </comment>
    <comment authorId="0" ref="Y279">
      <text>
        <t xml:space="preserve">Please enter applicable comma-separated items selected from the set of allowable terms for this attribute. See our data standards for allowable terms</t>
      </text>
    </comment>
    <comment authorId="0" ref="AA279">
      <text>
        <t xml:space="preserve">Please enter values as a comma separated list. For example: XX, YY, ZZ</t>
      </text>
    </comment>
    <comment authorId="0" ref="AH279">
      <text>
        <t xml:space="preserve">Please enter applicable comma-separated items selected from the set of allowable terms for this attribute. See our data standards for allowable terms</t>
      </text>
    </comment>
    <comment authorId="0" ref="G280">
      <text>
        <t xml:space="preserve">Please enter applicable comma-separated items selected from the set of allowable terms for this attribute. See our data standards for allowable terms</t>
      </text>
    </comment>
    <comment authorId="0" ref="P280">
      <text>
        <t xml:space="preserve">Please enter applicable comma-separated items selected from the set of allowable terms for this attribute. See our data standards for allowable terms</t>
      </text>
    </comment>
    <comment authorId="0" ref="Q280">
      <text>
        <t xml:space="preserve">Please enter values as a comma separated list. For example: XX, YY, ZZ</t>
      </text>
    </comment>
    <comment authorId="0" ref="S280">
      <text>
        <t xml:space="preserve">Please enter applicable comma-separated items selected from the set of allowable terms for this attribute. See our data standards for allowable terms</t>
      </text>
    </comment>
    <comment authorId="0" ref="X280">
      <text>
        <t xml:space="preserve">Please enter applicable comma-separated items selected from the set of allowable terms for this attribute. See our data standards for allowable terms</t>
      </text>
    </comment>
    <comment authorId="0" ref="Y280">
      <text>
        <t xml:space="preserve">Please enter applicable comma-separated items selected from the set of allowable terms for this attribute. See our data standards for allowable terms</t>
      </text>
    </comment>
    <comment authorId="0" ref="AA280">
      <text>
        <t xml:space="preserve">Please enter values as a comma separated list. For example: XX, YY, ZZ</t>
      </text>
    </comment>
    <comment authorId="0" ref="AH280">
      <text>
        <t xml:space="preserve">Please enter applicable comma-separated items selected from the set of allowable terms for this attribute. See our data standards for allowable terms</t>
      </text>
    </comment>
    <comment authorId="0" ref="G281">
      <text>
        <t xml:space="preserve">Please enter applicable comma-separated items selected from the set of allowable terms for this attribute. See our data standards for allowable terms</t>
      </text>
    </comment>
    <comment authorId="0" ref="P281">
      <text>
        <t xml:space="preserve">Please enter applicable comma-separated items selected from the set of allowable terms for this attribute. See our data standards for allowable terms</t>
      </text>
    </comment>
    <comment authorId="0" ref="Q281">
      <text>
        <t xml:space="preserve">Please enter values as a comma separated list. For example: XX, YY, ZZ</t>
      </text>
    </comment>
    <comment authorId="0" ref="S281">
      <text>
        <t xml:space="preserve">Please enter applicable comma-separated items selected from the set of allowable terms for this attribute. See our data standards for allowable terms</t>
      </text>
    </comment>
    <comment authorId="0" ref="X281">
      <text>
        <t xml:space="preserve">Please enter applicable comma-separated items selected from the set of allowable terms for this attribute. See our data standards for allowable terms</t>
      </text>
    </comment>
    <comment authorId="0" ref="Y281">
      <text>
        <t xml:space="preserve">Please enter applicable comma-separated items selected from the set of allowable terms for this attribute. See our data standards for allowable terms</t>
      </text>
    </comment>
    <comment authorId="0" ref="AA281">
      <text>
        <t xml:space="preserve">Please enter values as a comma separated list. For example: XX, YY, ZZ</t>
      </text>
    </comment>
    <comment authorId="0" ref="AH281">
      <text>
        <t xml:space="preserve">Please enter applicable comma-separated items selected from the set of allowable terms for this attribute. See our data standards for allowable terms</t>
      </text>
    </comment>
    <comment authorId="0" ref="G282">
      <text>
        <t xml:space="preserve">Please enter applicable comma-separated items selected from the set of allowable terms for this attribute. See our data standards for allowable terms</t>
      </text>
    </comment>
    <comment authorId="0" ref="P282">
      <text>
        <t xml:space="preserve">Please enter applicable comma-separated items selected from the set of allowable terms for this attribute. See our data standards for allowable terms</t>
      </text>
    </comment>
    <comment authorId="0" ref="Q282">
      <text>
        <t xml:space="preserve">Please enter values as a comma separated list. For example: XX, YY, ZZ</t>
      </text>
    </comment>
    <comment authorId="0" ref="S282">
      <text>
        <t xml:space="preserve">Please enter applicable comma-separated items selected from the set of allowable terms for this attribute. See our data standards for allowable terms</t>
      </text>
    </comment>
    <comment authorId="0" ref="X282">
      <text>
        <t xml:space="preserve">Please enter applicable comma-separated items selected from the set of allowable terms for this attribute. See our data standards for allowable terms</t>
      </text>
    </comment>
    <comment authorId="0" ref="Y282">
      <text>
        <t xml:space="preserve">Please enter applicable comma-separated items selected from the set of allowable terms for this attribute. See our data standards for allowable terms</t>
      </text>
    </comment>
    <comment authorId="0" ref="AA282">
      <text>
        <t xml:space="preserve">Please enter values as a comma separated list. For example: XX, YY, ZZ</t>
      </text>
    </comment>
    <comment authorId="0" ref="AH282">
      <text>
        <t xml:space="preserve">Please enter applicable comma-separated items selected from the set of allowable terms for this attribute. See our data standards for allowable terms</t>
      </text>
    </comment>
    <comment authorId="0" ref="G283">
      <text>
        <t xml:space="preserve">Please enter applicable comma-separated items selected from the set of allowable terms for this attribute. See our data standards for allowable terms</t>
      </text>
    </comment>
    <comment authorId="0" ref="P283">
      <text>
        <t xml:space="preserve">Please enter applicable comma-separated items selected from the set of allowable terms for this attribute. See our data standards for allowable terms</t>
      </text>
    </comment>
    <comment authorId="0" ref="Q283">
      <text>
        <t xml:space="preserve">Please enter values as a comma separated list. For example: XX, YY, ZZ</t>
      </text>
    </comment>
    <comment authorId="0" ref="S283">
      <text>
        <t xml:space="preserve">Please enter applicable comma-separated items selected from the set of allowable terms for this attribute. See our data standards for allowable terms</t>
      </text>
    </comment>
    <comment authorId="0" ref="X283">
      <text>
        <t xml:space="preserve">Please enter applicable comma-separated items selected from the set of allowable terms for this attribute. See our data standards for allowable terms</t>
      </text>
    </comment>
    <comment authorId="0" ref="Y283">
      <text>
        <t xml:space="preserve">Please enter applicable comma-separated items selected from the set of allowable terms for this attribute. See our data standards for allowable terms</t>
      </text>
    </comment>
    <comment authorId="0" ref="AA283">
      <text>
        <t xml:space="preserve">Please enter values as a comma separated list. For example: XX, YY, ZZ</t>
      </text>
    </comment>
    <comment authorId="0" ref="AH283">
      <text>
        <t xml:space="preserve">Please enter applicable comma-separated items selected from the set of allowable terms for this attribute. See our data standards for allowable terms</t>
      </text>
    </comment>
    <comment authorId="0" ref="G284">
      <text>
        <t xml:space="preserve">Please enter applicable comma-separated items selected from the set of allowable terms for this attribute. See our data standards for allowable terms</t>
      </text>
    </comment>
    <comment authorId="0" ref="P284">
      <text>
        <t xml:space="preserve">Please enter applicable comma-separated items selected from the set of allowable terms for this attribute. See our data standards for allowable terms</t>
      </text>
    </comment>
    <comment authorId="0" ref="Q284">
      <text>
        <t xml:space="preserve">Please enter values as a comma separated list. For example: XX, YY, ZZ</t>
      </text>
    </comment>
    <comment authorId="0" ref="S284">
      <text>
        <t xml:space="preserve">Please enter applicable comma-separated items selected from the set of allowable terms for this attribute. See our data standards for allowable terms</t>
      </text>
    </comment>
    <comment authorId="0" ref="X284">
      <text>
        <t xml:space="preserve">Please enter applicable comma-separated items selected from the set of allowable terms for this attribute. See our data standards for allowable terms</t>
      </text>
    </comment>
    <comment authorId="0" ref="Y284">
      <text>
        <t xml:space="preserve">Please enter applicable comma-separated items selected from the set of allowable terms for this attribute. See our data standards for allowable terms</t>
      </text>
    </comment>
    <comment authorId="0" ref="AA284">
      <text>
        <t xml:space="preserve">Please enter values as a comma separated list. For example: XX, YY, ZZ</t>
      </text>
    </comment>
    <comment authorId="0" ref="AH284">
      <text>
        <t xml:space="preserve">Please enter applicable comma-separated items selected from the set of allowable terms for this attribute. See our data standards for allowable terms</t>
      </text>
    </comment>
    <comment authorId="0" ref="G285">
      <text>
        <t xml:space="preserve">Please enter applicable comma-separated items selected from the set of allowable terms for this attribute. See our data standards for allowable terms</t>
      </text>
    </comment>
    <comment authorId="0" ref="P285">
      <text>
        <t xml:space="preserve">Please enter applicable comma-separated items selected from the set of allowable terms for this attribute. See our data standards for allowable terms</t>
      </text>
    </comment>
    <comment authorId="0" ref="Q285">
      <text>
        <t xml:space="preserve">Please enter values as a comma separated list. For example: XX, YY, ZZ</t>
      </text>
    </comment>
    <comment authorId="0" ref="S285">
      <text>
        <t xml:space="preserve">Please enter applicable comma-separated items selected from the set of allowable terms for this attribute. See our data standards for allowable terms</t>
      </text>
    </comment>
    <comment authorId="0" ref="X285">
      <text>
        <t xml:space="preserve">Please enter applicable comma-separated items selected from the set of allowable terms for this attribute. See our data standards for allowable terms</t>
      </text>
    </comment>
    <comment authorId="0" ref="Y285">
      <text>
        <t xml:space="preserve">Please enter applicable comma-separated items selected from the set of allowable terms for this attribute. See our data standards for allowable terms</t>
      </text>
    </comment>
    <comment authorId="0" ref="AA285">
      <text>
        <t xml:space="preserve">Please enter values as a comma separated list. For example: XX, YY, ZZ</t>
      </text>
    </comment>
    <comment authorId="0" ref="AH285">
      <text>
        <t xml:space="preserve">Please enter applicable comma-separated items selected from the set of allowable terms for this attribute. See our data standards for allowable terms</t>
      </text>
    </comment>
    <comment authorId="0" ref="G286">
      <text>
        <t xml:space="preserve">Please enter applicable comma-separated items selected from the set of allowable terms for this attribute. See our data standards for allowable terms</t>
      </text>
    </comment>
    <comment authorId="0" ref="P286">
      <text>
        <t xml:space="preserve">Please enter applicable comma-separated items selected from the set of allowable terms for this attribute. See our data standards for allowable terms</t>
      </text>
    </comment>
    <comment authorId="0" ref="Q286">
      <text>
        <t xml:space="preserve">Please enter values as a comma separated list. For example: XX, YY, ZZ</t>
      </text>
    </comment>
    <comment authorId="0" ref="S286">
      <text>
        <t xml:space="preserve">Please enter applicable comma-separated items selected from the set of allowable terms for this attribute. See our data standards for allowable terms</t>
      </text>
    </comment>
    <comment authorId="0" ref="X286">
      <text>
        <t xml:space="preserve">Please enter applicable comma-separated items selected from the set of allowable terms for this attribute. See our data standards for allowable terms</t>
      </text>
    </comment>
    <comment authorId="0" ref="Y286">
      <text>
        <t xml:space="preserve">Please enter applicable comma-separated items selected from the set of allowable terms for this attribute. See our data standards for allowable terms</t>
      </text>
    </comment>
    <comment authorId="0" ref="AA286">
      <text>
        <t xml:space="preserve">Please enter values as a comma separated list. For example: XX, YY, ZZ</t>
      </text>
    </comment>
    <comment authorId="0" ref="AH286">
      <text>
        <t xml:space="preserve">Please enter applicable comma-separated items selected from the set of allowable terms for this attribute. See our data standards for allowable terms</t>
      </text>
    </comment>
    <comment authorId="0" ref="G287">
      <text>
        <t xml:space="preserve">Please enter applicable comma-separated items selected from the set of allowable terms for this attribute. See our data standards for allowable terms</t>
      </text>
    </comment>
    <comment authorId="0" ref="P287">
      <text>
        <t xml:space="preserve">Please enter applicable comma-separated items selected from the set of allowable terms for this attribute. See our data standards for allowable terms</t>
      </text>
    </comment>
    <comment authorId="0" ref="Q287">
      <text>
        <t xml:space="preserve">Please enter values as a comma separated list. For example: XX, YY, ZZ</t>
      </text>
    </comment>
    <comment authorId="0" ref="S287">
      <text>
        <t xml:space="preserve">Please enter applicable comma-separated items selected from the set of allowable terms for this attribute. See our data standards for allowable terms</t>
      </text>
    </comment>
    <comment authorId="0" ref="X287">
      <text>
        <t xml:space="preserve">Please enter applicable comma-separated items selected from the set of allowable terms for this attribute. See our data standards for allowable terms</t>
      </text>
    </comment>
    <comment authorId="0" ref="Y287">
      <text>
        <t xml:space="preserve">Please enter applicable comma-separated items selected from the set of allowable terms for this attribute. See our data standards for allowable terms</t>
      </text>
    </comment>
    <comment authorId="0" ref="AA287">
      <text>
        <t xml:space="preserve">Please enter values as a comma separated list. For example: XX, YY, ZZ</t>
      </text>
    </comment>
    <comment authorId="0" ref="AH287">
      <text>
        <t xml:space="preserve">Please enter applicable comma-separated items selected from the set of allowable terms for this attribute. See our data standards for allowable terms</t>
      </text>
    </comment>
    <comment authorId="0" ref="G288">
      <text>
        <t xml:space="preserve">Please enter applicable comma-separated items selected from the set of allowable terms for this attribute. See our data standards for allowable terms</t>
      </text>
    </comment>
    <comment authorId="0" ref="P288">
      <text>
        <t xml:space="preserve">Please enter applicable comma-separated items selected from the set of allowable terms for this attribute. See our data standards for allowable terms</t>
      </text>
    </comment>
    <comment authorId="0" ref="Q288">
      <text>
        <t xml:space="preserve">Please enter values as a comma separated list. For example: XX, YY, ZZ</t>
      </text>
    </comment>
    <comment authorId="0" ref="S288">
      <text>
        <t xml:space="preserve">Please enter applicable comma-separated items selected from the set of allowable terms for this attribute. See our data standards for allowable terms</t>
      </text>
    </comment>
    <comment authorId="0" ref="X288">
      <text>
        <t xml:space="preserve">Please enter applicable comma-separated items selected from the set of allowable terms for this attribute. See our data standards for allowable terms</t>
      </text>
    </comment>
    <comment authorId="0" ref="Y288">
      <text>
        <t xml:space="preserve">Please enter applicable comma-separated items selected from the set of allowable terms for this attribute. See our data standards for allowable terms</t>
      </text>
    </comment>
    <comment authorId="0" ref="AA288">
      <text>
        <t xml:space="preserve">Please enter values as a comma separated list. For example: XX, YY, ZZ</t>
      </text>
    </comment>
    <comment authorId="0" ref="AH288">
      <text>
        <t xml:space="preserve">Please enter applicable comma-separated items selected from the set of allowable terms for this attribute. See our data standards for allowable terms</t>
      </text>
    </comment>
    <comment authorId="0" ref="G289">
      <text>
        <t xml:space="preserve">Please enter applicable comma-separated items selected from the set of allowable terms for this attribute. See our data standards for allowable terms</t>
      </text>
    </comment>
    <comment authorId="0" ref="P289">
      <text>
        <t xml:space="preserve">Please enter applicable comma-separated items selected from the set of allowable terms for this attribute. See our data standards for allowable terms</t>
      </text>
    </comment>
    <comment authorId="0" ref="Q289">
      <text>
        <t xml:space="preserve">Please enter values as a comma separated list. For example: XX, YY, ZZ</t>
      </text>
    </comment>
    <comment authorId="0" ref="S289">
      <text>
        <t xml:space="preserve">Please enter applicable comma-separated items selected from the set of allowable terms for this attribute. See our data standards for allowable terms</t>
      </text>
    </comment>
    <comment authorId="0" ref="X289">
      <text>
        <t xml:space="preserve">Please enter applicable comma-separated items selected from the set of allowable terms for this attribute. See our data standards for allowable terms</t>
      </text>
    </comment>
    <comment authorId="0" ref="Y289">
      <text>
        <t xml:space="preserve">Please enter applicable comma-separated items selected from the set of allowable terms for this attribute. See our data standards for allowable terms</t>
      </text>
    </comment>
    <comment authorId="0" ref="AA289">
      <text>
        <t xml:space="preserve">Please enter values as a comma separated list. For example: XX, YY, ZZ</t>
      </text>
    </comment>
    <comment authorId="0" ref="AH289">
      <text>
        <t xml:space="preserve">Please enter applicable comma-separated items selected from the set of allowable terms for this attribute. See our data standards for allowable terms</t>
      </text>
    </comment>
    <comment authorId="0" ref="G290">
      <text>
        <t xml:space="preserve">Please enter applicable comma-separated items selected from the set of allowable terms for this attribute. See our data standards for allowable terms</t>
      </text>
    </comment>
    <comment authorId="0" ref="P290">
      <text>
        <t xml:space="preserve">Please enter applicable comma-separated items selected from the set of allowable terms for this attribute. See our data standards for allowable terms</t>
      </text>
    </comment>
    <comment authorId="0" ref="Q290">
      <text>
        <t xml:space="preserve">Please enter values as a comma separated list. For example: XX, YY, ZZ</t>
      </text>
    </comment>
    <comment authorId="0" ref="S290">
      <text>
        <t xml:space="preserve">Please enter applicable comma-separated items selected from the set of allowable terms for this attribute. See our data standards for allowable terms</t>
      </text>
    </comment>
    <comment authorId="0" ref="X290">
      <text>
        <t xml:space="preserve">Please enter applicable comma-separated items selected from the set of allowable terms for this attribute. See our data standards for allowable terms</t>
      </text>
    </comment>
    <comment authorId="0" ref="Y290">
      <text>
        <t xml:space="preserve">Please enter applicable comma-separated items selected from the set of allowable terms for this attribute. See our data standards for allowable terms</t>
      </text>
    </comment>
    <comment authorId="0" ref="AA290">
      <text>
        <t xml:space="preserve">Please enter values as a comma separated list. For example: XX, YY, ZZ</t>
      </text>
    </comment>
    <comment authorId="0" ref="AH290">
      <text>
        <t xml:space="preserve">Please enter applicable comma-separated items selected from the set of allowable terms for this attribute. See our data standards for allowable terms</t>
      </text>
    </comment>
    <comment authorId="0" ref="G291">
      <text>
        <t xml:space="preserve">Please enter applicable comma-separated items selected from the set of allowable terms for this attribute. See our data standards for allowable terms</t>
      </text>
    </comment>
    <comment authorId="0" ref="P291">
      <text>
        <t xml:space="preserve">Please enter applicable comma-separated items selected from the set of allowable terms for this attribute. See our data standards for allowable terms</t>
      </text>
    </comment>
    <comment authorId="0" ref="Q291">
      <text>
        <t xml:space="preserve">Please enter values as a comma separated list. For example: XX, YY, ZZ</t>
      </text>
    </comment>
    <comment authorId="0" ref="S291">
      <text>
        <t xml:space="preserve">Please enter applicable comma-separated items selected from the set of allowable terms for this attribute. See our data standards for allowable terms</t>
      </text>
    </comment>
    <comment authorId="0" ref="X291">
      <text>
        <t xml:space="preserve">Please enter applicable comma-separated items selected from the set of allowable terms for this attribute. See our data standards for allowable terms</t>
      </text>
    </comment>
    <comment authorId="0" ref="Y291">
      <text>
        <t xml:space="preserve">Please enter applicable comma-separated items selected from the set of allowable terms for this attribute. See our data standards for allowable terms</t>
      </text>
    </comment>
    <comment authorId="0" ref="AA291">
      <text>
        <t xml:space="preserve">Please enter values as a comma separated list. For example: XX, YY, ZZ</t>
      </text>
    </comment>
    <comment authorId="0" ref="AH291">
      <text>
        <t xml:space="preserve">Please enter applicable comma-separated items selected from the set of allowable terms for this attribute. See our data standards for allowable terms</t>
      </text>
    </comment>
    <comment authorId="0" ref="G292">
      <text>
        <t xml:space="preserve">Please enter applicable comma-separated items selected from the set of allowable terms for this attribute. See our data standards for allowable terms</t>
      </text>
    </comment>
    <comment authorId="0" ref="P292">
      <text>
        <t xml:space="preserve">Please enter applicable comma-separated items selected from the set of allowable terms for this attribute. See our data standards for allowable terms</t>
      </text>
    </comment>
    <comment authorId="0" ref="Q292">
      <text>
        <t xml:space="preserve">Please enter values as a comma separated list. For example: XX, YY, ZZ</t>
      </text>
    </comment>
    <comment authorId="0" ref="S292">
      <text>
        <t xml:space="preserve">Please enter applicable comma-separated items selected from the set of allowable terms for this attribute. See our data standards for allowable terms</t>
      </text>
    </comment>
    <comment authorId="0" ref="X292">
      <text>
        <t xml:space="preserve">Please enter applicable comma-separated items selected from the set of allowable terms for this attribute. See our data standards for allowable terms</t>
      </text>
    </comment>
    <comment authorId="0" ref="Y292">
      <text>
        <t xml:space="preserve">Please enter applicable comma-separated items selected from the set of allowable terms for this attribute. See our data standards for allowable terms</t>
      </text>
    </comment>
    <comment authorId="0" ref="AA292">
      <text>
        <t xml:space="preserve">Please enter values as a comma separated list. For example: XX, YY, ZZ</t>
      </text>
    </comment>
    <comment authorId="0" ref="AH292">
      <text>
        <t xml:space="preserve">Please enter applicable comma-separated items selected from the set of allowable terms for this attribute. See our data standards for allowable terms</t>
      </text>
    </comment>
    <comment authorId="0" ref="G293">
      <text>
        <t xml:space="preserve">Please enter applicable comma-separated items selected from the set of allowable terms for this attribute. See our data standards for allowable terms</t>
      </text>
    </comment>
    <comment authorId="0" ref="P293">
      <text>
        <t xml:space="preserve">Please enter applicable comma-separated items selected from the set of allowable terms for this attribute. See our data standards for allowable terms</t>
      </text>
    </comment>
    <comment authorId="0" ref="Q293">
      <text>
        <t xml:space="preserve">Please enter values as a comma separated list. For example: XX, YY, ZZ</t>
      </text>
    </comment>
    <comment authorId="0" ref="S293">
      <text>
        <t xml:space="preserve">Please enter applicable comma-separated items selected from the set of allowable terms for this attribute. See our data standards for allowable terms</t>
      </text>
    </comment>
    <comment authorId="0" ref="X293">
      <text>
        <t xml:space="preserve">Please enter applicable comma-separated items selected from the set of allowable terms for this attribute. See our data standards for allowable terms</t>
      </text>
    </comment>
    <comment authorId="0" ref="Y293">
      <text>
        <t xml:space="preserve">Please enter applicable comma-separated items selected from the set of allowable terms for this attribute. See our data standards for allowable terms</t>
      </text>
    </comment>
    <comment authorId="0" ref="AA293">
      <text>
        <t xml:space="preserve">Please enter values as a comma separated list. For example: XX, YY, ZZ</t>
      </text>
    </comment>
    <comment authorId="0" ref="AH293">
      <text>
        <t xml:space="preserve">Please enter applicable comma-separated items selected from the set of allowable terms for this attribute. See our data standards for allowable terms</t>
      </text>
    </comment>
    <comment authorId="0" ref="G294">
      <text>
        <t xml:space="preserve">Please enter applicable comma-separated items selected from the set of allowable terms for this attribute. See our data standards for allowable terms</t>
      </text>
    </comment>
    <comment authorId="0" ref="P294">
      <text>
        <t xml:space="preserve">Please enter applicable comma-separated items selected from the set of allowable terms for this attribute. See our data standards for allowable terms</t>
      </text>
    </comment>
    <comment authorId="0" ref="Q294">
      <text>
        <t xml:space="preserve">Please enter values as a comma separated list. For example: XX, YY, ZZ</t>
      </text>
    </comment>
    <comment authorId="0" ref="S294">
      <text>
        <t xml:space="preserve">Please enter applicable comma-separated items selected from the set of allowable terms for this attribute. See our data standards for allowable terms</t>
      </text>
    </comment>
    <comment authorId="0" ref="X294">
      <text>
        <t xml:space="preserve">Please enter applicable comma-separated items selected from the set of allowable terms for this attribute. See our data standards for allowable terms</t>
      </text>
    </comment>
    <comment authorId="0" ref="Y294">
      <text>
        <t xml:space="preserve">Please enter applicable comma-separated items selected from the set of allowable terms for this attribute. See our data standards for allowable terms</t>
      </text>
    </comment>
    <comment authorId="0" ref="AA294">
      <text>
        <t xml:space="preserve">Please enter values as a comma separated list. For example: XX, YY, ZZ</t>
      </text>
    </comment>
    <comment authorId="0" ref="AH294">
      <text>
        <t xml:space="preserve">Please enter applicable comma-separated items selected from the set of allowable terms for this attribute. See our data standards for allowable terms</t>
      </text>
    </comment>
    <comment authorId="0" ref="G295">
      <text>
        <t xml:space="preserve">Please enter applicable comma-separated items selected from the set of allowable terms for this attribute. See our data standards for allowable terms</t>
      </text>
    </comment>
    <comment authorId="0" ref="P295">
      <text>
        <t xml:space="preserve">Please enter applicable comma-separated items selected from the set of allowable terms for this attribute. See our data standards for allowable terms</t>
      </text>
    </comment>
    <comment authorId="0" ref="Q295">
      <text>
        <t xml:space="preserve">Please enter values as a comma separated list. For example: XX, YY, ZZ</t>
      </text>
    </comment>
    <comment authorId="0" ref="S295">
      <text>
        <t xml:space="preserve">Please enter applicable comma-separated items selected from the set of allowable terms for this attribute. See our data standards for allowable terms</t>
      </text>
    </comment>
    <comment authorId="0" ref="X295">
      <text>
        <t xml:space="preserve">Please enter applicable comma-separated items selected from the set of allowable terms for this attribute. See our data standards for allowable terms</t>
      </text>
    </comment>
    <comment authorId="0" ref="Y295">
      <text>
        <t xml:space="preserve">Please enter applicable comma-separated items selected from the set of allowable terms for this attribute. See our data standards for allowable terms</t>
      </text>
    </comment>
    <comment authorId="0" ref="AA295">
      <text>
        <t xml:space="preserve">Please enter values as a comma separated list. For example: XX, YY, ZZ</t>
      </text>
    </comment>
    <comment authorId="0" ref="AH295">
      <text>
        <t xml:space="preserve">Please enter applicable comma-separated items selected from the set of allowable terms for this attribute. See our data standards for allowable terms</t>
      </text>
    </comment>
    <comment authorId="0" ref="G296">
      <text>
        <t xml:space="preserve">Please enter applicable comma-separated items selected from the set of allowable terms for this attribute. See our data standards for allowable terms</t>
      </text>
    </comment>
    <comment authorId="0" ref="P296">
      <text>
        <t xml:space="preserve">Please enter applicable comma-separated items selected from the set of allowable terms for this attribute. See our data standards for allowable terms</t>
      </text>
    </comment>
    <comment authorId="0" ref="Q296">
      <text>
        <t xml:space="preserve">Please enter values as a comma separated list. For example: XX, YY, ZZ</t>
      </text>
    </comment>
    <comment authorId="0" ref="S296">
      <text>
        <t xml:space="preserve">Please enter applicable comma-separated items selected from the set of allowable terms for this attribute. See our data standards for allowable terms</t>
      </text>
    </comment>
    <comment authorId="0" ref="X296">
      <text>
        <t xml:space="preserve">Please enter applicable comma-separated items selected from the set of allowable terms for this attribute. See our data standards for allowable terms</t>
      </text>
    </comment>
    <comment authorId="0" ref="Y296">
      <text>
        <t xml:space="preserve">Please enter applicable comma-separated items selected from the set of allowable terms for this attribute. See our data standards for allowable terms</t>
      </text>
    </comment>
    <comment authorId="0" ref="AA296">
      <text>
        <t xml:space="preserve">Please enter values as a comma separated list. For example: XX, YY, ZZ</t>
      </text>
    </comment>
    <comment authorId="0" ref="AH296">
      <text>
        <t xml:space="preserve">Please enter applicable comma-separated items selected from the set of allowable terms for this attribute. See our data standards for allowable terms</t>
      </text>
    </comment>
    <comment authorId="0" ref="G297">
      <text>
        <t xml:space="preserve">Please enter applicable comma-separated items selected from the set of allowable terms for this attribute. See our data standards for allowable terms</t>
      </text>
    </comment>
    <comment authorId="0" ref="P297">
      <text>
        <t xml:space="preserve">Please enter applicable comma-separated items selected from the set of allowable terms for this attribute. See our data standards for allowable terms</t>
      </text>
    </comment>
    <comment authorId="0" ref="Q297">
      <text>
        <t xml:space="preserve">Please enter values as a comma separated list. For example: XX, YY, ZZ</t>
      </text>
    </comment>
    <comment authorId="0" ref="S297">
      <text>
        <t xml:space="preserve">Please enter applicable comma-separated items selected from the set of allowable terms for this attribute. See our data standards for allowable terms</t>
      </text>
    </comment>
    <comment authorId="0" ref="X297">
      <text>
        <t xml:space="preserve">Please enter applicable comma-separated items selected from the set of allowable terms for this attribute. See our data standards for allowable terms</t>
      </text>
    </comment>
    <comment authorId="0" ref="Y297">
      <text>
        <t xml:space="preserve">Please enter applicable comma-separated items selected from the set of allowable terms for this attribute. See our data standards for allowable terms</t>
      </text>
    </comment>
    <comment authorId="0" ref="AA297">
      <text>
        <t xml:space="preserve">Please enter values as a comma separated list. For example: XX, YY, ZZ</t>
      </text>
    </comment>
    <comment authorId="0" ref="AH297">
      <text>
        <t xml:space="preserve">Please enter applicable comma-separated items selected from the set of allowable terms for this attribute. See our data standards for allowable terms</t>
      </text>
    </comment>
    <comment authorId="0" ref="G298">
      <text>
        <t xml:space="preserve">Please enter applicable comma-separated items selected from the set of allowable terms for this attribute. See our data standards for allowable terms</t>
      </text>
    </comment>
    <comment authorId="0" ref="P298">
      <text>
        <t xml:space="preserve">Please enter applicable comma-separated items selected from the set of allowable terms for this attribute. See our data standards for allowable terms</t>
      </text>
    </comment>
    <comment authorId="0" ref="Q298">
      <text>
        <t xml:space="preserve">Please enter values as a comma separated list. For example: XX, YY, ZZ</t>
      </text>
    </comment>
    <comment authorId="0" ref="S298">
      <text>
        <t xml:space="preserve">Please enter applicable comma-separated items selected from the set of allowable terms for this attribute. See our data standards for allowable terms</t>
      </text>
    </comment>
    <comment authorId="0" ref="X298">
      <text>
        <t xml:space="preserve">Please enter applicable comma-separated items selected from the set of allowable terms for this attribute. See our data standards for allowable terms</t>
      </text>
    </comment>
    <comment authorId="0" ref="Y298">
      <text>
        <t xml:space="preserve">Please enter applicable comma-separated items selected from the set of allowable terms for this attribute. See our data standards for allowable terms</t>
      </text>
    </comment>
    <comment authorId="0" ref="AA298">
      <text>
        <t xml:space="preserve">Please enter values as a comma separated list. For example: XX, YY, ZZ</t>
      </text>
    </comment>
    <comment authorId="0" ref="AH298">
      <text>
        <t xml:space="preserve">Please enter applicable comma-separated items selected from the set of allowable terms for this attribute. See our data standards for allowable terms</t>
      </text>
    </comment>
    <comment authorId="0" ref="G299">
      <text>
        <t xml:space="preserve">Please enter applicable comma-separated items selected from the set of allowable terms for this attribute. See our data standards for allowable terms</t>
      </text>
    </comment>
    <comment authorId="0" ref="P299">
      <text>
        <t xml:space="preserve">Please enter applicable comma-separated items selected from the set of allowable terms for this attribute. See our data standards for allowable terms</t>
      </text>
    </comment>
    <comment authorId="0" ref="Q299">
      <text>
        <t xml:space="preserve">Please enter values as a comma separated list. For example: XX, YY, ZZ</t>
      </text>
    </comment>
    <comment authorId="0" ref="S299">
      <text>
        <t xml:space="preserve">Please enter applicable comma-separated items selected from the set of allowable terms for this attribute. See our data standards for allowable terms</t>
      </text>
    </comment>
    <comment authorId="0" ref="X299">
      <text>
        <t xml:space="preserve">Please enter applicable comma-separated items selected from the set of allowable terms for this attribute. See our data standards for allowable terms</t>
      </text>
    </comment>
    <comment authorId="0" ref="Y299">
      <text>
        <t xml:space="preserve">Please enter applicable comma-separated items selected from the set of allowable terms for this attribute. See our data standards for allowable terms</t>
      </text>
    </comment>
    <comment authorId="0" ref="AA299">
      <text>
        <t xml:space="preserve">Please enter values as a comma separated list. For example: XX, YY, ZZ</t>
      </text>
    </comment>
    <comment authorId="0" ref="AH299">
      <text>
        <t xml:space="preserve">Please enter applicable comma-separated items selected from the set of allowable terms for this attribute. See our data standards for allowable terms</t>
      </text>
    </comment>
    <comment authorId="0" ref="G300">
      <text>
        <t xml:space="preserve">Please enter applicable comma-separated items selected from the set of allowable terms for this attribute. See our data standards for allowable terms</t>
      </text>
    </comment>
    <comment authorId="0" ref="P300">
      <text>
        <t xml:space="preserve">Please enter applicable comma-separated items selected from the set of allowable terms for this attribute. See our data standards for allowable terms</t>
      </text>
    </comment>
    <comment authorId="0" ref="Q300">
      <text>
        <t xml:space="preserve">Please enter values as a comma separated list. For example: XX, YY, ZZ</t>
      </text>
    </comment>
    <comment authorId="0" ref="S300">
      <text>
        <t xml:space="preserve">Please enter applicable comma-separated items selected from the set of allowable terms for this attribute. See our data standards for allowable terms</t>
      </text>
    </comment>
    <comment authorId="0" ref="X300">
      <text>
        <t xml:space="preserve">Please enter applicable comma-separated items selected from the set of allowable terms for this attribute. See our data standards for allowable terms</t>
      </text>
    </comment>
    <comment authorId="0" ref="Y300">
      <text>
        <t xml:space="preserve">Please enter applicable comma-separated items selected from the set of allowable terms for this attribute. See our data standards for allowable terms</t>
      </text>
    </comment>
    <comment authorId="0" ref="AA300">
      <text>
        <t xml:space="preserve">Please enter values as a comma separated list. For example: XX, YY, ZZ</t>
      </text>
    </comment>
    <comment authorId="0" ref="AH300">
      <text>
        <t xml:space="preserve">Please enter applicable comma-separated items selected from the set of allowable terms for this attribute. See our data standards for allowable terms</t>
      </text>
    </comment>
    <comment authorId="0" ref="G301">
      <text>
        <t xml:space="preserve">Please enter applicable comma-separated items selected from the set of allowable terms for this attribute. See our data standards for allowable terms</t>
      </text>
    </comment>
    <comment authorId="0" ref="P301">
      <text>
        <t xml:space="preserve">Please enter applicable comma-separated items selected from the set of allowable terms for this attribute. See our data standards for allowable terms</t>
      </text>
    </comment>
    <comment authorId="0" ref="Q301">
      <text>
        <t xml:space="preserve">Please enter values as a comma separated list. For example: XX, YY, ZZ</t>
      </text>
    </comment>
    <comment authorId="0" ref="S301">
      <text>
        <t xml:space="preserve">Please enter applicable comma-separated items selected from the set of allowable terms for this attribute. See our data standards for allowable terms</t>
      </text>
    </comment>
    <comment authorId="0" ref="X301">
      <text>
        <t xml:space="preserve">Please enter applicable comma-separated items selected from the set of allowable terms for this attribute. See our data standards for allowable terms</t>
      </text>
    </comment>
    <comment authorId="0" ref="Y301">
      <text>
        <t xml:space="preserve">Please enter applicable comma-separated items selected from the set of allowable terms for this attribute. See our data standards for allowable terms</t>
      </text>
    </comment>
    <comment authorId="0" ref="AA301">
      <text>
        <t xml:space="preserve">Please enter values as a comma separated list. For example: XX, YY, ZZ</t>
      </text>
    </comment>
    <comment authorId="0" ref="AH301">
      <text>
        <t xml:space="preserve">Please enter applicable comma-separated items selected from the set of allowable terms for this attribute. See our data standards for allowable terms</t>
      </text>
    </comment>
    <comment authorId="0" ref="G302">
      <text>
        <t xml:space="preserve">Please enter applicable comma-separated items selected from the set of allowable terms for this attribute. See our data standards for allowable terms</t>
      </text>
    </comment>
    <comment authorId="0" ref="P302">
      <text>
        <t xml:space="preserve">Please enter applicable comma-separated items selected from the set of allowable terms for this attribute. See our data standards for allowable terms</t>
      </text>
    </comment>
    <comment authorId="0" ref="Q302">
      <text>
        <t xml:space="preserve">Please enter values as a comma separated list. For example: XX, YY, ZZ</t>
      </text>
    </comment>
    <comment authorId="0" ref="S302">
      <text>
        <t xml:space="preserve">Please enter applicable comma-separated items selected from the set of allowable terms for this attribute. See our data standards for allowable terms</t>
      </text>
    </comment>
    <comment authorId="0" ref="X302">
      <text>
        <t xml:space="preserve">Please enter applicable comma-separated items selected from the set of allowable terms for this attribute. See our data standards for allowable terms</t>
      </text>
    </comment>
    <comment authorId="0" ref="Y302">
      <text>
        <t xml:space="preserve">Please enter applicable comma-separated items selected from the set of allowable terms for this attribute. See our data standards for allowable terms</t>
      </text>
    </comment>
    <comment authorId="0" ref="AA302">
      <text>
        <t xml:space="preserve">Please enter values as a comma separated list. For example: XX, YY, ZZ</t>
      </text>
    </comment>
    <comment authorId="0" ref="AH302">
      <text>
        <t xml:space="preserve">Please enter applicable comma-separated items selected from the set of allowable terms for this attribute. See our data standards for allowable terms</t>
      </text>
    </comment>
    <comment authorId="0" ref="G303">
      <text>
        <t xml:space="preserve">Please enter applicable comma-separated items selected from the set of allowable terms for this attribute. See our data standards for allowable terms</t>
      </text>
    </comment>
    <comment authorId="0" ref="P303">
      <text>
        <t xml:space="preserve">Please enter applicable comma-separated items selected from the set of allowable terms for this attribute. See our data standards for allowable terms</t>
      </text>
    </comment>
    <comment authorId="0" ref="Q303">
      <text>
        <t xml:space="preserve">Please enter values as a comma separated list. For example: XX, YY, ZZ</t>
      </text>
    </comment>
    <comment authorId="0" ref="S303">
      <text>
        <t xml:space="preserve">Please enter applicable comma-separated items selected from the set of allowable terms for this attribute. See our data standards for allowable terms</t>
      </text>
    </comment>
    <comment authorId="0" ref="X303">
      <text>
        <t xml:space="preserve">Please enter applicable comma-separated items selected from the set of allowable terms for this attribute. See our data standards for allowable terms</t>
      </text>
    </comment>
    <comment authorId="0" ref="Y303">
      <text>
        <t xml:space="preserve">Please enter applicable comma-separated items selected from the set of allowable terms for this attribute. See our data standards for allowable terms</t>
      </text>
    </comment>
    <comment authorId="0" ref="AA303">
      <text>
        <t xml:space="preserve">Please enter values as a comma separated list. For example: XX, YY, ZZ</t>
      </text>
    </comment>
    <comment authorId="0" ref="AH303">
      <text>
        <t xml:space="preserve">Please enter applicable comma-separated items selected from the set of allowable terms for this attribute. See our data standards for allowable terms</t>
      </text>
    </comment>
    <comment authorId="0" ref="G304">
      <text>
        <t xml:space="preserve">Please enter applicable comma-separated items selected from the set of allowable terms for this attribute. See our data standards for allowable terms</t>
      </text>
    </comment>
    <comment authorId="0" ref="P304">
      <text>
        <t xml:space="preserve">Please enter applicable comma-separated items selected from the set of allowable terms for this attribute. See our data standards for allowable terms</t>
      </text>
    </comment>
    <comment authorId="0" ref="Q304">
      <text>
        <t xml:space="preserve">Please enter values as a comma separated list. For example: XX, YY, ZZ</t>
      </text>
    </comment>
    <comment authorId="0" ref="S304">
      <text>
        <t xml:space="preserve">Please enter applicable comma-separated items selected from the set of allowable terms for this attribute. See our data standards for allowable terms</t>
      </text>
    </comment>
    <comment authorId="0" ref="X304">
      <text>
        <t xml:space="preserve">Please enter applicable comma-separated items selected from the set of allowable terms for this attribute. See our data standards for allowable terms</t>
      </text>
    </comment>
    <comment authorId="0" ref="Y304">
      <text>
        <t xml:space="preserve">Please enter applicable comma-separated items selected from the set of allowable terms for this attribute. See our data standards for allowable terms</t>
      </text>
    </comment>
    <comment authorId="0" ref="AA304">
      <text>
        <t xml:space="preserve">Please enter values as a comma separated list. For example: XX, YY, ZZ</t>
      </text>
    </comment>
    <comment authorId="0" ref="AH304">
      <text>
        <t xml:space="preserve">Please enter applicable comma-separated items selected from the set of allowable terms for this attribute. See our data standards for allowable terms</t>
      </text>
    </comment>
    <comment authorId="0" ref="G305">
      <text>
        <t xml:space="preserve">Please enter applicable comma-separated items selected from the set of allowable terms for this attribute. See our data standards for allowable terms</t>
      </text>
    </comment>
    <comment authorId="0" ref="P305">
      <text>
        <t xml:space="preserve">Please enter applicable comma-separated items selected from the set of allowable terms for this attribute. See our data standards for allowable terms</t>
      </text>
    </comment>
    <comment authorId="0" ref="Q305">
      <text>
        <t xml:space="preserve">Please enter values as a comma separated list. For example: XX, YY, ZZ</t>
      </text>
    </comment>
    <comment authorId="0" ref="S305">
      <text>
        <t xml:space="preserve">Please enter applicable comma-separated items selected from the set of allowable terms for this attribute. See our data standards for allowable terms</t>
      </text>
    </comment>
    <comment authorId="0" ref="X305">
      <text>
        <t xml:space="preserve">Please enter applicable comma-separated items selected from the set of allowable terms for this attribute. See our data standards for allowable terms</t>
      </text>
    </comment>
    <comment authorId="0" ref="Y305">
      <text>
        <t xml:space="preserve">Please enter applicable comma-separated items selected from the set of allowable terms for this attribute. See our data standards for allowable terms</t>
      </text>
    </comment>
    <comment authorId="0" ref="AA305">
      <text>
        <t xml:space="preserve">Please enter values as a comma separated list. For example: XX, YY, ZZ</t>
      </text>
    </comment>
    <comment authorId="0" ref="AH305">
      <text>
        <t xml:space="preserve">Please enter applicable comma-separated items selected from the set of allowable terms for this attribute. See our data standards for allowable terms</t>
      </text>
    </comment>
    <comment authorId="0" ref="G306">
      <text>
        <t xml:space="preserve">Please enter applicable comma-separated items selected from the set of allowable terms for this attribute. See our data standards for allowable terms</t>
      </text>
    </comment>
    <comment authorId="0" ref="P306">
      <text>
        <t xml:space="preserve">Please enter applicable comma-separated items selected from the set of allowable terms for this attribute. See our data standards for allowable terms</t>
      </text>
    </comment>
    <comment authorId="0" ref="Q306">
      <text>
        <t xml:space="preserve">Please enter values as a comma separated list. For example: XX, YY, ZZ</t>
      </text>
    </comment>
    <comment authorId="0" ref="S306">
      <text>
        <t xml:space="preserve">Please enter applicable comma-separated items selected from the set of allowable terms for this attribute. See our data standards for allowable terms</t>
      </text>
    </comment>
    <comment authorId="0" ref="X306">
      <text>
        <t xml:space="preserve">Please enter applicable comma-separated items selected from the set of allowable terms for this attribute. See our data standards for allowable terms</t>
      </text>
    </comment>
    <comment authorId="0" ref="Y306">
      <text>
        <t xml:space="preserve">Please enter applicable comma-separated items selected from the set of allowable terms for this attribute. See our data standards for allowable terms</t>
      </text>
    </comment>
    <comment authorId="0" ref="AA306">
      <text>
        <t xml:space="preserve">Please enter values as a comma separated list. For example: XX, YY, ZZ</t>
      </text>
    </comment>
    <comment authorId="0" ref="AH306">
      <text>
        <t xml:space="preserve">Please enter applicable comma-separated items selected from the set of allowable terms for this attribute. See our data standards for allowable terms</t>
      </text>
    </comment>
    <comment authorId="0" ref="G307">
      <text>
        <t xml:space="preserve">Please enter applicable comma-separated items selected from the set of allowable terms for this attribute. See our data standards for allowable terms</t>
      </text>
    </comment>
    <comment authorId="0" ref="P307">
      <text>
        <t xml:space="preserve">Please enter applicable comma-separated items selected from the set of allowable terms for this attribute. See our data standards for allowable terms</t>
      </text>
    </comment>
    <comment authorId="0" ref="Q307">
      <text>
        <t xml:space="preserve">Please enter values as a comma separated list. For example: XX, YY, ZZ</t>
      </text>
    </comment>
    <comment authorId="0" ref="S307">
      <text>
        <t xml:space="preserve">Please enter applicable comma-separated items selected from the set of allowable terms for this attribute. See our data standards for allowable terms</t>
      </text>
    </comment>
    <comment authorId="0" ref="X307">
      <text>
        <t xml:space="preserve">Please enter applicable comma-separated items selected from the set of allowable terms for this attribute. See our data standards for allowable terms</t>
      </text>
    </comment>
    <comment authorId="0" ref="Y307">
      <text>
        <t xml:space="preserve">Please enter applicable comma-separated items selected from the set of allowable terms for this attribute. See our data standards for allowable terms</t>
      </text>
    </comment>
    <comment authorId="0" ref="AA307">
      <text>
        <t xml:space="preserve">Please enter values as a comma separated list. For example: XX, YY, ZZ</t>
      </text>
    </comment>
    <comment authorId="0" ref="AH307">
      <text>
        <t xml:space="preserve">Please enter applicable comma-separated items selected from the set of allowable terms for this attribute. See our data standards for allowable terms</t>
      </text>
    </comment>
    <comment authorId="0" ref="G308">
      <text>
        <t xml:space="preserve">Please enter applicable comma-separated items selected from the set of allowable terms for this attribute. See our data standards for allowable terms</t>
      </text>
    </comment>
    <comment authorId="0" ref="P308">
      <text>
        <t xml:space="preserve">Please enter applicable comma-separated items selected from the set of allowable terms for this attribute. See our data standards for allowable terms</t>
      </text>
    </comment>
    <comment authorId="0" ref="Q308">
      <text>
        <t xml:space="preserve">Please enter values as a comma separated list. For example: XX, YY, ZZ</t>
      </text>
    </comment>
    <comment authorId="0" ref="S308">
      <text>
        <t xml:space="preserve">Please enter applicable comma-separated items selected from the set of allowable terms for this attribute. See our data standards for allowable terms</t>
      </text>
    </comment>
    <comment authorId="0" ref="X308">
      <text>
        <t xml:space="preserve">Please enter applicable comma-separated items selected from the set of allowable terms for this attribute. See our data standards for allowable terms</t>
      </text>
    </comment>
    <comment authorId="0" ref="Y308">
      <text>
        <t xml:space="preserve">Please enter applicable comma-separated items selected from the set of allowable terms for this attribute. See our data standards for allowable terms</t>
      </text>
    </comment>
    <comment authorId="0" ref="AA308">
      <text>
        <t xml:space="preserve">Please enter values as a comma separated list. For example: XX, YY, ZZ</t>
      </text>
    </comment>
    <comment authorId="0" ref="AH308">
      <text>
        <t xml:space="preserve">Please enter applicable comma-separated items selected from the set of allowable terms for this attribute. See our data standards for allowable terms</t>
      </text>
    </comment>
    <comment authorId="0" ref="G309">
      <text>
        <t xml:space="preserve">Please enter applicable comma-separated items selected from the set of allowable terms for this attribute. See our data standards for allowable terms</t>
      </text>
    </comment>
    <comment authorId="0" ref="P309">
      <text>
        <t xml:space="preserve">Please enter applicable comma-separated items selected from the set of allowable terms for this attribute. See our data standards for allowable terms</t>
      </text>
    </comment>
    <comment authorId="0" ref="Q309">
      <text>
        <t xml:space="preserve">Please enter values as a comma separated list. For example: XX, YY, ZZ</t>
      </text>
    </comment>
    <comment authorId="0" ref="S309">
      <text>
        <t xml:space="preserve">Please enter applicable comma-separated items selected from the set of allowable terms for this attribute. See our data standards for allowable terms</t>
      </text>
    </comment>
    <comment authorId="0" ref="X309">
      <text>
        <t xml:space="preserve">Please enter applicable comma-separated items selected from the set of allowable terms for this attribute. See our data standards for allowable terms</t>
      </text>
    </comment>
    <comment authorId="0" ref="Y309">
      <text>
        <t xml:space="preserve">Please enter applicable comma-separated items selected from the set of allowable terms for this attribute. See our data standards for allowable terms</t>
      </text>
    </comment>
    <comment authorId="0" ref="AA309">
      <text>
        <t xml:space="preserve">Please enter values as a comma separated list. For example: XX, YY, ZZ</t>
      </text>
    </comment>
    <comment authorId="0" ref="AH309">
      <text>
        <t xml:space="preserve">Please enter applicable comma-separated items selected from the set of allowable terms for this attribute. See our data standards for allowable terms</t>
      </text>
    </comment>
    <comment authorId="0" ref="G310">
      <text>
        <t xml:space="preserve">Please enter applicable comma-separated items selected from the set of allowable terms for this attribute. See our data standards for allowable terms</t>
      </text>
    </comment>
    <comment authorId="0" ref="P310">
      <text>
        <t xml:space="preserve">Please enter applicable comma-separated items selected from the set of allowable terms for this attribute. See our data standards for allowable terms</t>
      </text>
    </comment>
    <comment authorId="0" ref="Q310">
      <text>
        <t xml:space="preserve">Please enter values as a comma separated list. For example: XX, YY, ZZ</t>
      </text>
    </comment>
    <comment authorId="0" ref="S310">
      <text>
        <t xml:space="preserve">Please enter applicable comma-separated items selected from the set of allowable terms for this attribute. See our data standards for allowable terms</t>
      </text>
    </comment>
    <comment authorId="0" ref="X310">
      <text>
        <t xml:space="preserve">Please enter applicable comma-separated items selected from the set of allowable terms for this attribute. See our data standards for allowable terms</t>
      </text>
    </comment>
    <comment authorId="0" ref="Y310">
      <text>
        <t xml:space="preserve">Please enter applicable comma-separated items selected from the set of allowable terms for this attribute. See our data standards for allowable terms</t>
      </text>
    </comment>
    <comment authorId="0" ref="AA310">
      <text>
        <t xml:space="preserve">Please enter values as a comma separated list. For example: XX, YY, ZZ</t>
      </text>
    </comment>
    <comment authorId="0" ref="AH310">
      <text>
        <t xml:space="preserve">Please enter applicable comma-separated items selected from the set of allowable terms for this attribute. See our data standards for allowable terms</t>
      </text>
    </comment>
    <comment authorId="0" ref="G311">
      <text>
        <t xml:space="preserve">Please enter applicable comma-separated items selected from the set of allowable terms for this attribute. See our data standards for allowable terms</t>
      </text>
    </comment>
    <comment authorId="0" ref="P311">
      <text>
        <t xml:space="preserve">Please enter applicable comma-separated items selected from the set of allowable terms for this attribute. See our data standards for allowable terms</t>
      </text>
    </comment>
    <comment authorId="0" ref="Q311">
      <text>
        <t xml:space="preserve">Please enter values as a comma separated list. For example: XX, YY, ZZ</t>
      </text>
    </comment>
    <comment authorId="0" ref="S311">
      <text>
        <t xml:space="preserve">Please enter applicable comma-separated items selected from the set of allowable terms for this attribute. See our data standards for allowable terms</t>
      </text>
    </comment>
    <comment authorId="0" ref="X311">
      <text>
        <t xml:space="preserve">Please enter applicable comma-separated items selected from the set of allowable terms for this attribute. See our data standards for allowable terms</t>
      </text>
    </comment>
    <comment authorId="0" ref="Y311">
      <text>
        <t xml:space="preserve">Please enter applicable comma-separated items selected from the set of allowable terms for this attribute. See our data standards for allowable terms</t>
      </text>
    </comment>
    <comment authorId="0" ref="AA311">
      <text>
        <t xml:space="preserve">Please enter values as a comma separated list. For example: XX, YY, ZZ</t>
      </text>
    </comment>
    <comment authorId="0" ref="AH311">
      <text>
        <t xml:space="preserve">Please enter applicable comma-separated items selected from the set of allowable terms for this attribute. See our data standards for allowable terms</t>
      </text>
    </comment>
    <comment authorId="0" ref="G312">
      <text>
        <t xml:space="preserve">Please enter applicable comma-separated items selected from the set of allowable terms for this attribute. See our data standards for allowable terms</t>
      </text>
    </comment>
    <comment authorId="0" ref="P312">
      <text>
        <t xml:space="preserve">Please enter applicable comma-separated items selected from the set of allowable terms for this attribute. See our data standards for allowable terms</t>
      </text>
    </comment>
    <comment authorId="0" ref="Q312">
      <text>
        <t xml:space="preserve">Please enter values as a comma separated list. For example: XX, YY, ZZ</t>
      </text>
    </comment>
    <comment authorId="0" ref="S312">
      <text>
        <t xml:space="preserve">Please enter applicable comma-separated items selected from the set of allowable terms for this attribute. See our data standards for allowable terms</t>
      </text>
    </comment>
    <comment authorId="0" ref="X312">
      <text>
        <t xml:space="preserve">Please enter applicable comma-separated items selected from the set of allowable terms for this attribute. See our data standards for allowable terms</t>
      </text>
    </comment>
    <comment authorId="0" ref="Y312">
      <text>
        <t xml:space="preserve">Please enter applicable comma-separated items selected from the set of allowable terms for this attribute. See our data standards for allowable terms</t>
      </text>
    </comment>
    <comment authorId="0" ref="AA312">
      <text>
        <t xml:space="preserve">Please enter values as a comma separated list. For example: XX, YY, ZZ</t>
      </text>
    </comment>
    <comment authorId="0" ref="AH312">
      <text>
        <t xml:space="preserve">Please enter applicable comma-separated items selected from the set of allowable terms for this attribute. See our data standards for allowable terms</t>
      </text>
    </comment>
    <comment authorId="0" ref="G313">
      <text>
        <t xml:space="preserve">Please enter applicable comma-separated items selected from the set of allowable terms for this attribute. See our data standards for allowable terms</t>
      </text>
    </comment>
    <comment authorId="0" ref="P313">
      <text>
        <t xml:space="preserve">Please enter applicable comma-separated items selected from the set of allowable terms for this attribute. See our data standards for allowable terms</t>
      </text>
    </comment>
    <comment authorId="0" ref="Q313">
      <text>
        <t xml:space="preserve">Please enter values as a comma separated list. For example: XX, YY, ZZ</t>
      </text>
    </comment>
    <comment authorId="0" ref="S313">
      <text>
        <t xml:space="preserve">Please enter applicable comma-separated items selected from the set of allowable terms for this attribute. See our data standards for allowable terms</t>
      </text>
    </comment>
    <comment authorId="0" ref="X313">
      <text>
        <t xml:space="preserve">Please enter applicable comma-separated items selected from the set of allowable terms for this attribute. See our data standards for allowable terms</t>
      </text>
    </comment>
    <comment authorId="0" ref="Y313">
      <text>
        <t xml:space="preserve">Please enter applicable comma-separated items selected from the set of allowable terms for this attribute. See our data standards for allowable terms</t>
      </text>
    </comment>
    <comment authorId="0" ref="AA313">
      <text>
        <t xml:space="preserve">Please enter values as a comma separated list. For example: XX, YY, ZZ</t>
      </text>
    </comment>
    <comment authorId="0" ref="AH313">
      <text>
        <t xml:space="preserve">Please enter applicable comma-separated items selected from the set of allowable terms for this attribute. See our data standards for allowable terms</t>
      </text>
    </comment>
    <comment authorId="0" ref="G314">
      <text>
        <t xml:space="preserve">Please enter applicable comma-separated items selected from the set of allowable terms for this attribute. See our data standards for allowable terms</t>
      </text>
    </comment>
    <comment authorId="0" ref="P314">
      <text>
        <t xml:space="preserve">Please enter applicable comma-separated items selected from the set of allowable terms for this attribute. See our data standards for allowable terms</t>
      </text>
    </comment>
    <comment authorId="0" ref="Q314">
      <text>
        <t xml:space="preserve">Please enter values as a comma separated list. For example: XX, YY, ZZ</t>
      </text>
    </comment>
    <comment authorId="0" ref="S314">
      <text>
        <t xml:space="preserve">Please enter applicable comma-separated items selected from the set of allowable terms for this attribute. See our data standards for allowable terms</t>
      </text>
    </comment>
    <comment authorId="0" ref="X314">
      <text>
        <t xml:space="preserve">Please enter applicable comma-separated items selected from the set of allowable terms for this attribute. See our data standards for allowable terms</t>
      </text>
    </comment>
    <comment authorId="0" ref="Y314">
      <text>
        <t xml:space="preserve">Please enter applicable comma-separated items selected from the set of allowable terms for this attribute. See our data standards for allowable terms</t>
      </text>
    </comment>
    <comment authorId="0" ref="AA314">
      <text>
        <t xml:space="preserve">Please enter values as a comma separated list. For example: XX, YY, ZZ</t>
      </text>
    </comment>
    <comment authorId="0" ref="AH314">
      <text>
        <t xml:space="preserve">Please enter applicable comma-separated items selected from the set of allowable terms for this attribute. See our data standards for allowable terms</t>
      </text>
    </comment>
    <comment authorId="0" ref="G315">
      <text>
        <t xml:space="preserve">Please enter applicable comma-separated items selected from the set of allowable terms for this attribute. See our data standards for allowable terms</t>
      </text>
    </comment>
    <comment authorId="0" ref="P315">
      <text>
        <t xml:space="preserve">Please enter applicable comma-separated items selected from the set of allowable terms for this attribute. See our data standards for allowable terms</t>
      </text>
    </comment>
    <comment authorId="0" ref="Q315">
      <text>
        <t xml:space="preserve">Please enter values as a comma separated list. For example: XX, YY, ZZ</t>
      </text>
    </comment>
    <comment authorId="0" ref="S315">
      <text>
        <t xml:space="preserve">Please enter applicable comma-separated items selected from the set of allowable terms for this attribute. See our data standards for allowable terms</t>
      </text>
    </comment>
    <comment authorId="0" ref="X315">
      <text>
        <t xml:space="preserve">Please enter applicable comma-separated items selected from the set of allowable terms for this attribute. See our data standards for allowable terms</t>
      </text>
    </comment>
    <comment authorId="0" ref="Y315">
      <text>
        <t xml:space="preserve">Please enter applicable comma-separated items selected from the set of allowable terms for this attribute. See our data standards for allowable terms</t>
      </text>
    </comment>
    <comment authorId="0" ref="AA315">
      <text>
        <t xml:space="preserve">Please enter values as a comma separated list. For example: XX, YY, ZZ</t>
      </text>
    </comment>
    <comment authorId="0" ref="AH315">
      <text>
        <t xml:space="preserve">Please enter applicable comma-separated items selected from the set of allowable terms for this attribute. See our data standards for allowable terms</t>
      </text>
    </comment>
    <comment authorId="0" ref="G316">
      <text>
        <t xml:space="preserve">Please enter applicable comma-separated items selected from the set of allowable terms for this attribute. See our data standards for allowable terms</t>
      </text>
    </comment>
    <comment authorId="0" ref="P316">
      <text>
        <t xml:space="preserve">Please enter applicable comma-separated items selected from the set of allowable terms for this attribute. See our data standards for allowable terms</t>
      </text>
    </comment>
    <comment authorId="0" ref="Q316">
      <text>
        <t xml:space="preserve">Please enter values as a comma separated list. For example: XX, YY, ZZ</t>
      </text>
    </comment>
    <comment authorId="0" ref="S316">
      <text>
        <t xml:space="preserve">Please enter applicable comma-separated items selected from the set of allowable terms for this attribute. See our data standards for allowable terms</t>
      </text>
    </comment>
    <comment authorId="0" ref="X316">
      <text>
        <t xml:space="preserve">Please enter applicable comma-separated items selected from the set of allowable terms for this attribute. See our data standards for allowable terms</t>
      </text>
    </comment>
    <comment authorId="0" ref="Y316">
      <text>
        <t xml:space="preserve">Please enter applicable comma-separated items selected from the set of allowable terms for this attribute. See our data standards for allowable terms</t>
      </text>
    </comment>
    <comment authorId="0" ref="AA316">
      <text>
        <t xml:space="preserve">Please enter values as a comma separated list. For example: XX, YY, ZZ</t>
      </text>
    </comment>
    <comment authorId="0" ref="AH316">
      <text>
        <t xml:space="preserve">Please enter applicable comma-separated items selected from the set of allowable terms for this attribute. See our data standards for allowable terms</t>
      </text>
    </comment>
    <comment authorId="0" ref="G317">
      <text>
        <t xml:space="preserve">Please enter applicable comma-separated items selected from the set of allowable terms for this attribute. See our data standards for allowable terms</t>
      </text>
    </comment>
    <comment authorId="0" ref="P317">
      <text>
        <t xml:space="preserve">Please enter applicable comma-separated items selected from the set of allowable terms for this attribute. See our data standards for allowable terms</t>
      </text>
    </comment>
    <comment authorId="0" ref="Q317">
      <text>
        <t xml:space="preserve">Please enter values as a comma separated list. For example: XX, YY, ZZ</t>
      </text>
    </comment>
    <comment authorId="0" ref="S317">
      <text>
        <t xml:space="preserve">Please enter applicable comma-separated items selected from the set of allowable terms for this attribute. See our data standards for allowable terms</t>
      </text>
    </comment>
    <comment authorId="0" ref="X317">
      <text>
        <t xml:space="preserve">Please enter applicable comma-separated items selected from the set of allowable terms for this attribute. See our data standards for allowable terms</t>
      </text>
    </comment>
    <comment authorId="0" ref="Y317">
      <text>
        <t xml:space="preserve">Please enter applicable comma-separated items selected from the set of allowable terms for this attribute. See our data standards for allowable terms</t>
      </text>
    </comment>
    <comment authorId="0" ref="AA317">
      <text>
        <t xml:space="preserve">Please enter values as a comma separated list. For example: XX, YY, ZZ</t>
      </text>
    </comment>
    <comment authorId="0" ref="AH317">
      <text>
        <t xml:space="preserve">Please enter applicable comma-separated items selected from the set of allowable terms for this attribute. See our data standards for allowable terms</t>
      </text>
    </comment>
    <comment authorId="0" ref="G318">
      <text>
        <t xml:space="preserve">Please enter applicable comma-separated items selected from the set of allowable terms for this attribute. See our data standards for allowable terms</t>
      </text>
    </comment>
    <comment authorId="0" ref="P318">
      <text>
        <t xml:space="preserve">Please enter applicable comma-separated items selected from the set of allowable terms for this attribute. See our data standards for allowable terms</t>
      </text>
    </comment>
    <comment authorId="0" ref="Q318">
      <text>
        <t xml:space="preserve">Please enter values as a comma separated list. For example: XX, YY, ZZ</t>
      </text>
    </comment>
    <comment authorId="0" ref="S318">
      <text>
        <t xml:space="preserve">Please enter applicable comma-separated items selected from the set of allowable terms for this attribute. See our data standards for allowable terms</t>
      </text>
    </comment>
    <comment authorId="0" ref="X318">
      <text>
        <t xml:space="preserve">Please enter applicable comma-separated items selected from the set of allowable terms for this attribute. See our data standards for allowable terms</t>
      </text>
    </comment>
    <comment authorId="0" ref="Y318">
      <text>
        <t xml:space="preserve">Please enter applicable comma-separated items selected from the set of allowable terms for this attribute. See our data standards for allowable terms</t>
      </text>
    </comment>
    <comment authorId="0" ref="AA318">
      <text>
        <t xml:space="preserve">Please enter values as a comma separated list. For example: XX, YY, ZZ</t>
      </text>
    </comment>
    <comment authorId="0" ref="AH318">
      <text>
        <t xml:space="preserve">Please enter applicable comma-separated items selected from the set of allowable terms for this attribute. See our data standards for allowable terms</t>
      </text>
    </comment>
    <comment authorId="0" ref="G319">
      <text>
        <t xml:space="preserve">Please enter applicable comma-separated items selected from the set of allowable terms for this attribute. See our data standards for allowable terms</t>
      </text>
    </comment>
    <comment authorId="0" ref="P319">
      <text>
        <t xml:space="preserve">Please enter applicable comma-separated items selected from the set of allowable terms for this attribute. See our data standards for allowable terms</t>
      </text>
    </comment>
    <comment authorId="0" ref="Q319">
      <text>
        <t xml:space="preserve">Please enter values as a comma separated list. For example: XX, YY, ZZ</t>
      </text>
    </comment>
    <comment authorId="0" ref="S319">
      <text>
        <t xml:space="preserve">Please enter applicable comma-separated items selected from the set of allowable terms for this attribute. See our data standards for allowable terms</t>
      </text>
    </comment>
    <comment authorId="0" ref="X319">
      <text>
        <t xml:space="preserve">Please enter applicable comma-separated items selected from the set of allowable terms for this attribute. See our data standards for allowable terms</t>
      </text>
    </comment>
    <comment authorId="0" ref="Y319">
      <text>
        <t xml:space="preserve">Please enter applicable comma-separated items selected from the set of allowable terms for this attribute. See our data standards for allowable terms</t>
      </text>
    </comment>
    <comment authorId="0" ref="AA319">
      <text>
        <t xml:space="preserve">Please enter values as a comma separated list. For example: XX, YY, ZZ</t>
      </text>
    </comment>
    <comment authorId="0" ref="AH319">
      <text>
        <t xml:space="preserve">Please enter applicable comma-separated items selected from the set of allowable terms for this attribute. See our data standards for allowable terms</t>
      </text>
    </comment>
    <comment authorId="0" ref="G320">
      <text>
        <t xml:space="preserve">Please enter applicable comma-separated items selected from the set of allowable terms for this attribute. See our data standards for allowable terms</t>
      </text>
    </comment>
    <comment authorId="0" ref="P320">
      <text>
        <t xml:space="preserve">Please enter applicable comma-separated items selected from the set of allowable terms for this attribute. See our data standards for allowable terms</t>
      </text>
    </comment>
    <comment authorId="0" ref="Q320">
      <text>
        <t xml:space="preserve">Please enter values as a comma separated list. For example: XX, YY, ZZ</t>
      </text>
    </comment>
    <comment authorId="0" ref="S320">
      <text>
        <t xml:space="preserve">Please enter applicable comma-separated items selected from the set of allowable terms for this attribute. See our data standards for allowable terms</t>
      </text>
    </comment>
    <comment authorId="0" ref="X320">
      <text>
        <t xml:space="preserve">Please enter applicable comma-separated items selected from the set of allowable terms for this attribute. See our data standards for allowable terms</t>
      </text>
    </comment>
    <comment authorId="0" ref="Y320">
      <text>
        <t xml:space="preserve">Please enter applicable comma-separated items selected from the set of allowable terms for this attribute. See our data standards for allowable terms</t>
      </text>
    </comment>
    <comment authorId="0" ref="AA320">
      <text>
        <t xml:space="preserve">Please enter values as a comma separated list. For example: XX, YY, ZZ</t>
      </text>
    </comment>
    <comment authorId="0" ref="AH320">
      <text>
        <t xml:space="preserve">Please enter applicable comma-separated items selected from the set of allowable terms for this attribute. See our data standards for allowable terms</t>
      </text>
    </comment>
    <comment authorId="0" ref="G321">
      <text>
        <t xml:space="preserve">Please enter applicable comma-separated items selected from the set of allowable terms for this attribute. See our data standards for allowable terms</t>
      </text>
    </comment>
    <comment authorId="0" ref="P321">
      <text>
        <t xml:space="preserve">Please enter applicable comma-separated items selected from the set of allowable terms for this attribute. See our data standards for allowable terms</t>
      </text>
    </comment>
    <comment authorId="0" ref="Q321">
      <text>
        <t xml:space="preserve">Please enter values as a comma separated list. For example: XX, YY, ZZ</t>
      </text>
    </comment>
    <comment authorId="0" ref="S321">
      <text>
        <t xml:space="preserve">Please enter applicable comma-separated items selected from the set of allowable terms for this attribute. See our data standards for allowable terms</t>
      </text>
    </comment>
    <comment authorId="0" ref="X321">
      <text>
        <t xml:space="preserve">Please enter applicable comma-separated items selected from the set of allowable terms for this attribute. See our data standards for allowable terms</t>
      </text>
    </comment>
    <comment authorId="0" ref="Y321">
      <text>
        <t xml:space="preserve">Please enter applicable comma-separated items selected from the set of allowable terms for this attribute. See our data standards for allowable terms</t>
      </text>
    </comment>
    <comment authorId="0" ref="AA321">
      <text>
        <t xml:space="preserve">Please enter values as a comma separated list. For example: XX, YY, ZZ</t>
      </text>
    </comment>
    <comment authorId="0" ref="AH321">
      <text>
        <t xml:space="preserve">Please enter applicable comma-separated items selected from the set of allowable terms for this attribute. See our data standards for allowable terms</t>
      </text>
    </comment>
    <comment authorId="0" ref="G322">
      <text>
        <t xml:space="preserve">Please enter applicable comma-separated items selected from the set of allowable terms for this attribute. See our data standards for allowable terms</t>
      </text>
    </comment>
    <comment authorId="0" ref="P322">
      <text>
        <t xml:space="preserve">Please enter applicable comma-separated items selected from the set of allowable terms for this attribute. See our data standards for allowable terms</t>
      </text>
    </comment>
    <comment authorId="0" ref="Q322">
      <text>
        <t xml:space="preserve">Please enter values as a comma separated list. For example: XX, YY, ZZ</t>
      </text>
    </comment>
    <comment authorId="0" ref="S322">
      <text>
        <t xml:space="preserve">Please enter applicable comma-separated items selected from the set of allowable terms for this attribute. See our data standards for allowable terms</t>
      </text>
    </comment>
    <comment authorId="0" ref="X322">
      <text>
        <t xml:space="preserve">Please enter applicable comma-separated items selected from the set of allowable terms for this attribute. See our data standards for allowable terms</t>
      </text>
    </comment>
    <comment authorId="0" ref="Y322">
      <text>
        <t xml:space="preserve">Please enter applicable comma-separated items selected from the set of allowable terms for this attribute. See our data standards for allowable terms</t>
      </text>
    </comment>
    <comment authorId="0" ref="AA322">
      <text>
        <t xml:space="preserve">Please enter values as a comma separated list. For example: XX, YY, ZZ</t>
      </text>
    </comment>
    <comment authorId="0" ref="AH322">
      <text>
        <t xml:space="preserve">Please enter applicable comma-separated items selected from the set of allowable terms for this attribute. See our data standards for allowable terms</t>
      </text>
    </comment>
    <comment authorId="0" ref="G323">
      <text>
        <t xml:space="preserve">Please enter applicable comma-separated items selected from the set of allowable terms for this attribute. See our data standards for allowable terms</t>
      </text>
    </comment>
    <comment authorId="0" ref="P323">
      <text>
        <t xml:space="preserve">Please enter applicable comma-separated items selected from the set of allowable terms for this attribute. See our data standards for allowable terms</t>
      </text>
    </comment>
    <comment authorId="0" ref="Q323">
      <text>
        <t xml:space="preserve">Please enter values as a comma separated list. For example: XX, YY, ZZ</t>
      </text>
    </comment>
    <comment authorId="0" ref="S323">
      <text>
        <t xml:space="preserve">Please enter applicable comma-separated items selected from the set of allowable terms for this attribute. See our data standards for allowable terms</t>
      </text>
    </comment>
    <comment authorId="0" ref="X323">
      <text>
        <t xml:space="preserve">Please enter applicable comma-separated items selected from the set of allowable terms for this attribute. See our data standards for allowable terms</t>
      </text>
    </comment>
    <comment authorId="0" ref="Y323">
      <text>
        <t xml:space="preserve">Please enter applicable comma-separated items selected from the set of allowable terms for this attribute. See our data standards for allowable terms</t>
      </text>
    </comment>
    <comment authorId="0" ref="AA323">
      <text>
        <t xml:space="preserve">Please enter values as a comma separated list. For example: XX, YY, ZZ</t>
      </text>
    </comment>
    <comment authorId="0" ref="AH323">
      <text>
        <t xml:space="preserve">Please enter applicable comma-separated items selected from the set of allowable terms for this attribute. See our data standards for allowable terms</t>
      </text>
    </comment>
    <comment authorId="0" ref="G324">
      <text>
        <t xml:space="preserve">Please enter applicable comma-separated items selected from the set of allowable terms for this attribute. See our data standards for allowable terms</t>
      </text>
    </comment>
    <comment authorId="0" ref="P324">
      <text>
        <t xml:space="preserve">Please enter applicable comma-separated items selected from the set of allowable terms for this attribute. See our data standards for allowable terms</t>
      </text>
    </comment>
    <comment authorId="0" ref="Q324">
      <text>
        <t xml:space="preserve">Please enter values as a comma separated list. For example: XX, YY, ZZ</t>
      </text>
    </comment>
    <comment authorId="0" ref="S324">
      <text>
        <t xml:space="preserve">Please enter applicable comma-separated items selected from the set of allowable terms for this attribute. See our data standards for allowable terms</t>
      </text>
    </comment>
    <comment authorId="0" ref="X324">
      <text>
        <t xml:space="preserve">Please enter applicable comma-separated items selected from the set of allowable terms for this attribute. See our data standards for allowable terms</t>
      </text>
    </comment>
    <comment authorId="0" ref="Y324">
      <text>
        <t xml:space="preserve">Please enter applicable comma-separated items selected from the set of allowable terms for this attribute. See our data standards for allowable terms</t>
      </text>
    </comment>
    <comment authorId="0" ref="AA324">
      <text>
        <t xml:space="preserve">Please enter values as a comma separated list. For example: XX, YY, ZZ</t>
      </text>
    </comment>
    <comment authorId="0" ref="AH324">
      <text>
        <t xml:space="preserve">Please enter applicable comma-separated items selected from the set of allowable terms for this attribute. See our data standards for allowable terms</t>
      </text>
    </comment>
    <comment authorId="0" ref="G325">
      <text>
        <t xml:space="preserve">Please enter applicable comma-separated items selected from the set of allowable terms for this attribute. See our data standards for allowable terms</t>
      </text>
    </comment>
    <comment authorId="0" ref="P325">
      <text>
        <t xml:space="preserve">Please enter applicable comma-separated items selected from the set of allowable terms for this attribute. See our data standards for allowable terms</t>
      </text>
    </comment>
    <comment authorId="0" ref="Q325">
      <text>
        <t xml:space="preserve">Please enter values as a comma separated list. For example: XX, YY, ZZ</t>
      </text>
    </comment>
    <comment authorId="0" ref="S325">
      <text>
        <t xml:space="preserve">Please enter applicable comma-separated items selected from the set of allowable terms for this attribute. See our data standards for allowable terms</t>
      </text>
    </comment>
    <comment authorId="0" ref="X325">
      <text>
        <t xml:space="preserve">Please enter applicable comma-separated items selected from the set of allowable terms for this attribute. See our data standards for allowable terms</t>
      </text>
    </comment>
    <comment authorId="0" ref="Y325">
      <text>
        <t xml:space="preserve">Please enter applicable comma-separated items selected from the set of allowable terms for this attribute. See our data standards for allowable terms</t>
      </text>
    </comment>
    <comment authorId="0" ref="AA325">
      <text>
        <t xml:space="preserve">Please enter values as a comma separated list. For example: XX, YY, ZZ</t>
      </text>
    </comment>
    <comment authorId="0" ref="AH325">
      <text>
        <t xml:space="preserve">Please enter applicable comma-separated items selected from the set of allowable terms for this attribute. See our data standards for allowable terms</t>
      </text>
    </comment>
    <comment authorId="0" ref="G326">
      <text>
        <t xml:space="preserve">Please enter applicable comma-separated items selected from the set of allowable terms for this attribute. See our data standards for allowable terms</t>
      </text>
    </comment>
    <comment authorId="0" ref="P326">
      <text>
        <t xml:space="preserve">Please enter applicable comma-separated items selected from the set of allowable terms for this attribute. See our data standards for allowable terms</t>
      </text>
    </comment>
    <comment authorId="0" ref="Q326">
      <text>
        <t xml:space="preserve">Please enter values as a comma separated list. For example: XX, YY, ZZ</t>
      </text>
    </comment>
    <comment authorId="0" ref="S326">
      <text>
        <t xml:space="preserve">Please enter applicable comma-separated items selected from the set of allowable terms for this attribute. See our data standards for allowable terms</t>
      </text>
    </comment>
    <comment authorId="0" ref="X326">
      <text>
        <t xml:space="preserve">Please enter applicable comma-separated items selected from the set of allowable terms for this attribute. See our data standards for allowable terms</t>
      </text>
    </comment>
    <comment authorId="0" ref="Y326">
      <text>
        <t xml:space="preserve">Please enter applicable comma-separated items selected from the set of allowable terms for this attribute. See our data standards for allowable terms</t>
      </text>
    </comment>
    <comment authorId="0" ref="AA326">
      <text>
        <t xml:space="preserve">Please enter values as a comma separated list. For example: XX, YY, ZZ</t>
      </text>
    </comment>
    <comment authorId="0" ref="AH326">
      <text>
        <t xml:space="preserve">Please enter applicable comma-separated items selected from the set of allowable terms for this attribute. See our data standards for allowable terms</t>
      </text>
    </comment>
    <comment authorId="0" ref="G327">
      <text>
        <t xml:space="preserve">Please enter applicable comma-separated items selected from the set of allowable terms for this attribute. See our data standards for allowable terms</t>
      </text>
    </comment>
    <comment authorId="0" ref="P327">
      <text>
        <t xml:space="preserve">Please enter applicable comma-separated items selected from the set of allowable terms for this attribute. See our data standards for allowable terms</t>
      </text>
    </comment>
    <comment authorId="0" ref="Q327">
      <text>
        <t xml:space="preserve">Please enter values as a comma separated list. For example: XX, YY, ZZ</t>
      </text>
    </comment>
    <comment authorId="0" ref="S327">
      <text>
        <t xml:space="preserve">Please enter applicable comma-separated items selected from the set of allowable terms for this attribute. See our data standards for allowable terms</t>
      </text>
    </comment>
    <comment authorId="0" ref="X327">
      <text>
        <t xml:space="preserve">Please enter applicable comma-separated items selected from the set of allowable terms for this attribute. See our data standards for allowable terms</t>
      </text>
    </comment>
    <comment authorId="0" ref="Y327">
      <text>
        <t xml:space="preserve">Please enter applicable comma-separated items selected from the set of allowable terms for this attribute. See our data standards for allowable terms</t>
      </text>
    </comment>
    <comment authorId="0" ref="AA327">
      <text>
        <t xml:space="preserve">Please enter values as a comma separated list. For example: XX, YY, ZZ</t>
      </text>
    </comment>
    <comment authorId="0" ref="AH327">
      <text>
        <t xml:space="preserve">Please enter applicable comma-separated items selected from the set of allowable terms for this attribute. See our data standards for allowable terms</t>
      </text>
    </comment>
    <comment authorId="0" ref="G328">
      <text>
        <t xml:space="preserve">Please enter applicable comma-separated items selected from the set of allowable terms for this attribute. See our data standards for allowable terms</t>
      </text>
    </comment>
    <comment authorId="0" ref="P328">
      <text>
        <t xml:space="preserve">Please enter applicable comma-separated items selected from the set of allowable terms for this attribute. See our data standards for allowable terms</t>
      </text>
    </comment>
    <comment authorId="0" ref="Q328">
      <text>
        <t xml:space="preserve">Please enter values as a comma separated list. For example: XX, YY, ZZ</t>
      </text>
    </comment>
    <comment authorId="0" ref="S328">
      <text>
        <t xml:space="preserve">Please enter applicable comma-separated items selected from the set of allowable terms for this attribute. See our data standards for allowable terms</t>
      </text>
    </comment>
    <comment authorId="0" ref="X328">
      <text>
        <t xml:space="preserve">Please enter applicable comma-separated items selected from the set of allowable terms for this attribute. See our data standards for allowable terms</t>
      </text>
    </comment>
    <comment authorId="0" ref="Y328">
      <text>
        <t xml:space="preserve">Please enter applicable comma-separated items selected from the set of allowable terms for this attribute. See our data standards for allowable terms</t>
      </text>
    </comment>
    <comment authorId="0" ref="AA328">
      <text>
        <t xml:space="preserve">Please enter values as a comma separated list. For example: XX, YY, ZZ</t>
      </text>
    </comment>
    <comment authorId="0" ref="AH328">
      <text>
        <t xml:space="preserve">Please enter applicable comma-separated items selected from the set of allowable terms for this attribute. See our data standards for allowable terms</t>
      </text>
    </comment>
    <comment authorId="0" ref="G329">
      <text>
        <t xml:space="preserve">Please enter applicable comma-separated items selected from the set of allowable terms for this attribute. See our data standards for allowable terms</t>
      </text>
    </comment>
    <comment authorId="0" ref="P329">
      <text>
        <t xml:space="preserve">Please enter applicable comma-separated items selected from the set of allowable terms for this attribute. See our data standards for allowable terms</t>
      </text>
    </comment>
    <comment authorId="0" ref="Q329">
      <text>
        <t xml:space="preserve">Please enter values as a comma separated list. For example: XX, YY, ZZ</t>
      </text>
    </comment>
    <comment authorId="0" ref="S329">
      <text>
        <t xml:space="preserve">Please enter applicable comma-separated items selected from the set of allowable terms for this attribute. See our data standards for allowable terms</t>
      </text>
    </comment>
    <comment authorId="0" ref="X329">
      <text>
        <t xml:space="preserve">Please enter applicable comma-separated items selected from the set of allowable terms for this attribute. See our data standards for allowable terms</t>
      </text>
    </comment>
    <comment authorId="0" ref="Y329">
      <text>
        <t xml:space="preserve">Please enter applicable comma-separated items selected from the set of allowable terms for this attribute. See our data standards for allowable terms</t>
      </text>
    </comment>
    <comment authorId="0" ref="AA329">
      <text>
        <t xml:space="preserve">Please enter values as a comma separated list. For example: XX, YY, ZZ</t>
      </text>
    </comment>
    <comment authorId="0" ref="AH329">
      <text>
        <t xml:space="preserve">Please enter applicable comma-separated items selected from the set of allowable terms for this attribute. See our data standards for allowable terms</t>
      </text>
    </comment>
    <comment authorId="0" ref="G330">
      <text>
        <t xml:space="preserve">Please enter applicable comma-separated items selected from the set of allowable terms for this attribute. See our data standards for allowable terms</t>
      </text>
    </comment>
    <comment authorId="0" ref="P330">
      <text>
        <t xml:space="preserve">Please enter applicable comma-separated items selected from the set of allowable terms for this attribute. See our data standards for allowable terms</t>
      </text>
    </comment>
    <comment authorId="0" ref="Q330">
      <text>
        <t xml:space="preserve">Please enter values as a comma separated list. For example: XX, YY, ZZ</t>
      </text>
    </comment>
    <comment authorId="0" ref="S330">
      <text>
        <t xml:space="preserve">Please enter applicable comma-separated items selected from the set of allowable terms for this attribute. See our data standards for allowable terms</t>
      </text>
    </comment>
    <comment authorId="0" ref="X330">
      <text>
        <t xml:space="preserve">Please enter applicable comma-separated items selected from the set of allowable terms for this attribute. See our data standards for allowable terms</t>
      </text>
    </comment>
    <comment authorId="0" ref="Y330">
      <text>
        <t xml:space="preserve">Please enter applicable comma-separated items selected from the set of allowable terms for this attribute. See our data standards for allowable terms</t>
      </text>
    </comment>
    <comment authorId="0" ref="AA330">
      <text>
        <t xml:space="preserve">Please enter values as a comma separated list. For example: XX, YY, ZZ</t>
      </text>
    </comment>
    <comment authorId="0" ref="AH330">
      <text>
        <t xml:space="preserve">Please enter applicable comma-separated items selected from the set of allowable terms for this attribute. See our data standards for allowable terms</t>
      </text>
    </comment>
    <comment authorId="0" ref="G331">
      <text>
        <t xml:space="preserve">Please enter applicable comma-separated items selected from the set of allowable terms for this attribute. See our data standards for allowable terms</t>
      </text>
    </comment>
    <comment authorId="0" ref="P331">
      <text>
        <t xml:space="preserve">Please enter applicable comma-separated items selected from the set of allowable terms for this attribute. See our data standards for allowable terms</t>
      </text>
    </comment>
    <comment authorId="0" ref="Q331">
      <text>
        <t xml:space="preserve">Please enter values as a comma separated list. For example: XX, YY, ZZ</t>
      </text>
    </comment>
    <comment authorId="0" ref="S331">
      <text>
        <t xml:space="preserve">Please enter applicable comma-separated items selected from the set of allowable terms for this attribute. See our data standards for allowable terms</t>
      </text>
    </comment>
    <comment authorId="0" ref="X331">
      <text>
        <t xml:space="preserve">Please enter applicable comma-separated items selected from the set of allowable terms for this attribute. See our data standards for allowable terms</t>
      </text>
    </comment>
    <comment authorId="0" ref="Y331">
      <text>
        <t xml:space="preserve">Please enter applicable comma-separated items selected from the set of allowable terms for this attribute. See our data standards for allowable terms</t>
      </text>
    </comment>
    <comment authorId="0" ref="AA331">
      <text>
        <t xml:space="preserve">Please enter values as a comma separated list. For example: XX, YY, ZZ</t>
      </text>
    </comment>
    <comment authorId="0" ref="AH331">
      <text>
        <t xml:space="preserve">Please enter applicable comma-separated items selected from the set of allowable terms for this attribute. See our data standards for allowable terms</t>
      </text>
    </comment>
    <comment authorId="0" ref="G332">
      <text>
        <t xml:space="preserve">Please enter applicable comma-separated items selected from the set of allowable terms for this attribute. See our data standards for allowable terms</t>
      </text>
    </comment>
    <comment authorId="0" ref="P332">
      <text>
        <t xml:space="preserve">Please enter applicable comma-separated items selected from the set of allowable terms for this attribute. See our data standards for allowable terms</t>
      </text>
    </comment>
    <comment authorId="0" ref="Q332">
      <text>
        <t xml:space="preserve">Please enter values as a comma separated list. For example: XX, YY, ZZ</t>
      </text>
    </comment>
    <comment authorId="0" ref="S332">
      <text>
        <t xml:space="preserve">Please enter applicable comma-separated items selected from the set of allowable terms for this attribute. See our data standards for allowable terms</t>
      </text>
    </comment>
    <comment authorId="0" ref="X332">
      <text>
        <t xml:space="preserve">Please enter applicable comma-separated items selected from the set of allowable terms for this attribute. See our data standards for allowable terms</t>
      </text>
    </comment>
    <comment authorId="0" ref="Y332">
      <text>
        <t xml:space="preserve">Please enter applicable comma-separated items selected from the set of allowable terms for this attribute. See our data standards for allowable terms</t>
      </text>
    </comment>
    <comment authorId="0" ref="AA332">
      <text>
        <t xml:space="preserve">Please enter values as a comma separated list. For example: XX, YY, ZZ</t>
      </text>
    </comment>
    <comment authorId="0" ref="AH332">
      <text>
        <t xml:space="preserve">Please enter applicable comma-separated items selected from the set of allowable terms for this attribute. See our data standards for allowable terms</t>
      </text>
    </comment>
    <comment authorId="0" ref="G333">
      <text>
        <t xml:space="preserve">Please enter applicable comma-separated items selected from the set of allowable terms for this attribute. See our data standards for allowable terms</t>
      </text>
    </comment>
    <comment authorId="0" ref="P333">
      <text>
        <t xml:space="preserve">Please enter applicable comma-separated items selected from the set of allowable terms for this attribute. See our data standards for allowable terms</t>
      </text>
    </comment>
    <comment authorId="0" ref="Q333">
      <text>
        <t xml:space="preserve">Please enter values as a comma separated list. For example: XX, YY, ZZ</t>
      </text>
    </comment>
    <comment authorId="0" ref="S333">
      <text>
        <t xml:space="preserve">Please enter applicable comma-separated items selected from the set of allowable terms for this attribute. See our data standards for allowable terms</t>
      </text>
    </comment>
    <comment authorId="0" ref="X333">
      <text>
        <t xml:space="preserve">Please enter applicable comma-separated items selected from the set of allowable terms for this attribute. See our data standards for allowable terms</t>
      </text>
    </comment>
    <comment authorId="0" ref="Y333">
      <text>
        <t xml:space="preserve">Please enter applicable comma-separated items selected from the set of allowable terms for this attribute. See our data standards for allowable terms</t>
      </text>
    </comment>
    <comment authorId="0" ref="AA333">
      <text>
        <t xml:space="preserve">Please enter values as a comma separated list. For example: XX, YY, ZZ</t>
      </text>
    </comment>
    <comment authorId="0" ref="AH333">
      <text>
        <t xml:space="preserve">Please enter applicable comma-separated items selected from the set of allowable terms for this attribute. See our data standards for allowable terms</t>
      </text>
    </comment>
    <comment authorId="0" ref="G334">
      <text>
        <t xml:space="preserve">Please enter applicable comma-separated items selected from the set of allowable terms for this attribute. See our data standards for allowable terms</t>
      </text>
    </comment>
    <comment authorId="0" ref="P334">
      <text>
        <t xml:space="preserve">Please enter applicable comma-separated items selected from the set of allowable terms for this attribute. See our data standards for allowable terms</t>
      </text>
    </comment>
    <comment authorId="0" ref="Q334">
      <text>
        <t xml:space="preserve">Please enter values as a comma separated list. For example: XX, YY, ZZ</t>
      </text>
    </comment>
    <comment authorId="0" ref="S334">
      <text>
        <t xml:space="preserve">Please enter applicable comma-separated items selected from the set of allowable terms for this attribute. See our data standards for allowable terms</t>
      </text>
    </comment>
    <comment authorId="0" ref="X334">
      <text>
        <t xml:space="preserve">Please enter applicable comma-separated items selected from the set of allowable terms for this attribute. See our data standards for allowable terms</t>
      </text>
    </comment>
    <comment authorId="0" ref="Y334">
      <text>
        <t xml:space="preserve">Please enter applicable comma-separated items selected from the set of allowable terms for this attribute. See our data standards for allowable terms</t>
      </text>
    </comment>
    <comment authorId="0" ref="AA334">
      <text>
        <t xml:space="preserve">Please enter values as a comma separated list. For example: XX, YY, ZZ</t>
      </text>
    </comment>
    <comment authorId="0" ref="AH334">
      <text>
        <t xml:space="preserve">Please enter applicable comma-separated items selected from the set of allowable terms for this attribute. See our data standards for allowable terms</t>
      </text>
    </comment>
    <comment authorId="0" ref="G335">
      <text>
        <t xml:space="preserve">Please enter applicable comma-separated items selected from the set of allowable terms for this attribute. See our data standards for allowable terms</t>
      </text>
    </comment>
    <comment authorId="0" ref="P335">
      <text>
        <t xml:space="preserve">Please enter applicable comma-separated items selected from the set of allowable terms for this attribute. See our data standards for allowable terms</t>
      </text>
    </comment>
    <comment authorId="0" ref="Q335">
      <text>
        <t xml:space="preserve">Please enter values as a comma separated list. For example: XX, YY, ZZ</t>
      </text>
    </comment>
    <comment authorId="0" ref="S335">
      <text>
        <t xml:space="preserve">Please enter applicable comma-separated items selected from the set of allowable terms for this attribute. See our data standards for allowable terms</t>
      </text>
    </comment>
    <comment authorId="0" ref="X335">
      <text>
        <t xml:space="preserve">Please enter applicable comma-separated items selected from the set of allowable terms for this attribute. See our data standards for allowable terms</t>
      </text>
    </comment>
    <comment authorId="0" ref="Y335">
      <text>
        <t xml:space="preserve">Please enter applicable comma-separated items selected from the set of allowable terms for this attribute. See our data standards for allowable terms</t>
      </text>
    </comment>
    <comment authorId="0" ref="AA335">
      <text>
        <t xml:space="preserve">Please enter values as a comma separated list. For example: XX, YY, ZZ</t>
      </text>
    </comment>
    <comment authorId="0" ref="AH335">
      <text>
        <t xml:space="preserve">Please enter applicable comma-separated items selected from the set of allowable terms for this attribute. See our data standards for allowable terms</t>
      </text>
    </comment>
    <comment authorId="0" ref="G336">
      <text>
        <t xml:space="preserve">Please enter applicable comma-separated items selected from the set of allowable terms for this attribute. See our data standards for allowable terms</t>
      </text>
    </comment>
    <comment authorId="0" ref="P336">
      <text>
        <t xml:space="preserve">Please enter applicable comma-separated items selected from the set of allowable terms for this attribute. See our data standards for allowable terms</t>
      </text>
    </comment>
    <comment authorId="0" ref="Q336">
      <text>
        <t xml:space="preserve">Please enter values as a comma separated list. For example: XX, YY, ZZ</t>
      </text>
    </comment>
    <comment authorId="0" ref="S336">
      <text>
        <t xml:space="preserve">Please enter applicable comma-separated items selected from the set of allowable terms for this attribute. See our data standards for allowable terms</t>
      </text>
    </comment>
    <comment authorId="0" ref="X336">
      <text>
        <t xml:space="preserve">Please enter applicable comma-separated items selected from the set of allowable terms for this attribute. See our data standards for allowable terms</t>
      </text>
    </comment>
    <comment authorId="0" ref="Y336">
      <text>
        <t xml:space="preserve">Please enter applicable comma-separated items selected from the set of allowable terms for this attribute. See our data standards for allowable terms</t>
      </text>
    </comment>
    <comment authorId="0" ref="AA336">
      <text>
        <t xml:space="preserve">Please enter values as a comma separated list. For example: XX, YY, ZZ</t>
      </text>
    </comment>
    <comment authorId="0" ref="AH336">
      <text>
        <t xml:space="preserve">Please enter applicable comma-separated items selected from the set of allowable terms for this attribute. See our data standards for allowable terms</t>
      </text>
    </comment>
    <comment authorId="0" ref="G337">
      <text>
        <t xml:space="preserve">Please enter applicable comma-separated items selected from the set of allowable terms for this attribute. See our data standards for allowable terms</t>
      </text>
    </comment>
    <comment authorId="0" ref="P337">
      <text>
        <t xml:space="preserve">Please enter applicable comma-separated items selected from the set of allowable terms for this attribute. See our data standards for allowable terms</t>
      </text>
    </comment>
    <comment authorId="0" ref="Q337">
      <text>
        <t xml:space="preserve">Please enter values as a comma separated list. For example: XX, YY, ZZ</t>
      </text>
    </comment>
    <comment authorId="0" ref="S337">
      <text>
        <t xml:space="preserve">Please enter applicable comma-separated items selected from the set of allowable terms for this attribute. See our data standards for allowable terms</t>
      </text>
    </comment>
    <comment authorId="0" ref="X337">
      <text>
        <t xml:space="preserve">Please enter applicable comma-separated items selected from the set of allowable terms for this attribute. See our data standards for allowable terms</t>
      </text>
    </comment>
    <comment authorId="0" ref="Y337">
      <text>
        <t xml:space="preserve">Please enter applicable comma-separated items selected from the set of allowable terms for this attribute. See our data standards for allowable terms</t>
      </text>
    </comment>
    <comment authorId="0" ref="AA337">
      <text>
        <t xml:space="preserve">Please enter values as a comma separated list. For example: XX, YY, ZZ</t>
      </text>
    </comment>
    <comment authorId="0" ref="AH337">
      <text>
        <t xml:space="preserve">Please enter applicable comma-separated items selected from the set of allowable terms for this attribute. See our data standards for allowable terms</t>
      </text>
    </comment>
    <comment authorId="0" ref="G338">
      <text>
        <t xml:space="preserve">Please enter applicable comma-separated items selected from the set of allowable terms for this attribute. See our data standards for allowable terms</t>
      </text>
    </comment>
    <comment authorId="0" ref="P338">
      <text>
        <t xml:space="preserve">Please enter applicable comma-separated items selected from the set of allowable terms for this attribute. See our data standards for allowable terms</t>
      </text>
    </comment>
    <comment authorId="0" ref="Q338">
      <text>
        <t xml:space="preserve">Please enter values as a comma separated list. For example: XX, YY, ZZ</t>
      </text>
    </comment>
    <comment authorId="0" ref="S338">
      <text>
        <t xml:space="preserve">Please enter applicable comma-separated items selected from the set of allowable terms for this attribute. See our data standards for allowable terms</t>
      </text>
    </comment>
    <comment authorId="0" ref="X338">
      <text>
        <t xml:space="preserve">Please enter applicable comma-separated items selected from the set of allowable terms for this attribute. See our data standards for allowable terms</t>
      </text>
    </comment>
    <comment authorId="0" ref="Y338">
      <text>
        <t xml:space="preserve">Please enter applicable comma-separated items selected from the set of allowable terms for this attribute. See our data standards for allowable terms</t>
      </text>
    </comment>
    <comment authorId="0" ref="AA338">
      <text>
        <t xml:space="preserve">Please enter values as a comma separated list. For example: XX, YY, ZZ</t>
      </text>
    </comment>
    <comment authorId="0" ref="AH338">
      <text>
        <t xml:space="preserve">Please enter applicable comma-separated items selected from the set of allowable terms for this attribute. See our data standards for allowable terms</t>
      </text>
    </comment>
    <comment authorId="0" ref="G339">
      <text>
        <t xml:space="preserve">Please enter applicable comma-separated items selected from the set of allowable terms for this attribute. See our data standards for allowable terms</t>
      </text>
    </comment>
    <comment authorId="0" ref="P339">
      <text>
        <t xml:space="preserve">Please enter applicable comma-separated items selected from the set of allowable terms for this attribute. See our data standards for allowable terms</t>
      </text>
    </comment>
    <comment authorId="0" ref="Q339">
      <text>
        <t xml:space="preserve">Please enter values as a comma separated list. For example: XX, YY, ZZ</t>
      </text>
    </comment>
    <comment authorId="0" ref="S339">
      <text>
        <t xml:space="preserve">Please enter applicable comma-separated items selected from the set of allowable terms for this attribute. See our data standards for allowable terms</t>
      </text>
    </comment>
    <comment authorId="0" ref="X339">
      <text>
        <t xml:space="preserve">Please enter applicable comma-separated items selected from the set of allowable terms for this attribute. See our data standards for allowable terms</t>
      </text>
    </comment>
    <comment authorId="0" ref="Y339">
      <text>
        <t xml:space="preserve">Please enter applicable comma-separated items selected from the set of allowable terms for this attribute. See our data standards for allowable terms</t>
      </text>
    </comment>
    <comment authorId="0" ref="AA339">
      <text>
        <t xml:space="preserve">Please enter values as a comma separated list. For example: XX, YY, ZZ</t>
      </text>
    </comment>
    <comment authorId="0" ref="AH339">
      <text>
        <t xml:space="preserve">Please enter applicable comma-separated items selected from the set of allowable terms for this attribute. See our data standards for allowable terms</t>
      </text>
    </comment>
    <comment authorId="0" ref="G340">
      <text>
        <t xml:space="preserve">Please enter applicable comma-separated items selected from the set of allowable terms for this attribute. See our data standards for allowable terms</t>
      </text>
    </comment>
    <comment authorId="0" ref="P340">
      <text>
        <t xml:space="preserve">Please enter applicable comma-separated items selected from the set of allowable terms for this attribute. See our data standards for allowable terms</t>
      </text>
    </comment>
    <comment authorId="0" ref="Q340">
      <text>
        <t xml:space="preserve">Please enter values as a comma separated list. For example: XX, YY, ZZ</t>
      </text>
    </comment>
    <comment authorId="0" ref="S340">
      <text>
        <t xml:space="preserve">Please enter applicable comma-separated items selected from the set of allowable terms for this attribute. See our data standards for allowable terms</t>
      </text>
    </comment>
    <comment authorId="0" ref="X340">
      <text>
        <t xml:space="preserve">Please enter applicable comma-separated items selected from the set of allowable terms for this attribute. See our data standards for allowable terms</t>
      </text>
    </comment>
    <comment authorId="0" ref="Y340">
      <text>
        <t xml:space="preserve">Please enter applicable comma-separated items selected from the set of allowable terms for this attribute. See our data standards for allowable terms</t>
      </text>
    </comment>
    <comment authorId="0" ref="AA340">
      <text>
        <t xml:space="preserve">Please enter values as a comma separated list. For example: XX, YY, ZZ</t>
      </text>
    </comment>
    <comment authorId="0" ref="AH340">
      <text>
        <t xml:space="preserve">Please enter applicable comma-separated items selected from the set of allowable terms for this attribute. See our data standards for allowable terms</t>
      </text>
    </comment>
    <comment authorId="0" ref="G341">
      <text>
        <t xml:space="preserve">Please enter applicable comma-separated items selected from the set of allowable terms for this attribute. See our data standards for allowable terms</t>
      </text>
    </comment>
    <comment authorId="0" ref="P341">
      <text>
        <t xml:space="preserve">Please enter applicable comma-separated items selected from the set of allowable terms for this attribute. See our data standards for allowable terms</t>
      </text>
    </comment>
    <comment authorId="0" ref="Q341">
      <text>
        <t xml:space="preserve">Please enter values as a comma separated list. For example: XX, YY, ZZ</t>
      </text>
    </comment>
    <comment authorId="0" ref="S341">
      <text>
        <t xml:space="preserve">Please enter applicable comma-separated items selected from the set of allowable terms for this attribute. See our data standards for allowable terms</t>
      </text>
    </comment>
    <comment authorId="0" ref="X341">
      <text>
        <t xml:space="preserve">Please enter applicable comma-separated items selected from the set of allowable terms for this attribute. See our data standards for allowable terms</t>
      </text>
    </comment>
    <comment authorId="0" ref="Y341">
      <text>
        <t xml:space="preserve">Please enter applicable comma-separated items selected from the set of allowable terms for this attribute. See our data standards for allowable terms</t>
      </text>
    </comment>
    <comment authorId="0" ref="AA341">
      <text>
        <t xml:space="preserve">Please enter values as a comma separated list. For example: XX, YY, ZZ</t>
      </text>
    </comment>
    <comment authorId="0" ref="AH341">
      <text>
        <t xml:space="preserve">Please enter applicable comma-separated items selected from the set of allowable terms for this attribute. See our data standards for allowable terms</t>
      </text>
    </comment>
    <comment authorId="0" ref="G342">
      <text>
        <t xml:space="preserve">Please enter applicable comma-separated items selected from the set of allowable terms for this attribute. See our data standards for allowable terms</t>
      </text>
    </comment>
    <comment authorId="0" ref="P342">
      <text>
        <t xml:space="preserve">Please enter applicable comma-separated items selected from the set of allowable terms for this attribute. See our data standards for allowable terms</t>
      </text>
    </comment>
    <comment authorId="0" ref="Q342">
      <text>
        <t xml:space="preserve">Please enter values as a comma separated list. For example: XX, YY, ZZ</t>
      </text>
    </comment>
    <comment authorId="0" ref="S342">
      <text>
        <t xml:space="preserve">Please enter applicable comma-separated items selected from the set of allowable terms for this attribute. See our data standards for allowable terms</t>
      </text>
    </comment>
    <comment authorId="0" ref="X342">
      <text>
        <t xml:space="preserve">Please enter applicable comma-separated items selected from the set of allowable terms for this attribute. See our data standards for allowable terms</t>
      </text>
    </comment>
    <comment authorId="0" ref="Y342">
      <text>
        <t xml:space="preserve">Please enter applicable comma-separated items selected from the set of allowable terms for this attribute. See our data standards for allowable terms</t>
      </text>
    </comment>
    <comment authorId="0" ref="AA342">
      <text>
        <t xml:space="preserve">Please enter values as a comma separated list. For example: XX, YY, ZZ</t>
      </text>
    </comment>
    <comment authorId="0" ref="AH342">
      <text>
        <t xml:space="preserve">Please enter applicable comma-separated items selected from the set of allowable terms for this attribute. See our data standards for allowable terms</t>
      </text>
    </comment>
    <comment authorId="0" ref="G343">
      <text>
        <t xml:space="preserve">Please enter applicable comma-separated items selected from the set of allowable terms for this attribute. See our data standards for allowable terms</t>
      </text>
    </comment>
    <comment authorId="0" ref="P343">
      <text>
        <t xml:space="preserve">Please enter applicable comma-separated items selected from the set of allowable terms for this attribute. See our data standards for allowable terms</t>
      </text>
    </comment>
    <comment authorId="0" ref="Q343">
      <text>
        <t xml:space="preserve">Please enter values as a comma separated list. For example: XX, YY, ZZ</t>
      </text>
    </comment>
    <comment authorId="0" ref="S343">
      <text>
        <t xml:space="preserve">Please enter applicable comma-separated items selected from the set of allowable terms for this attribute. See our data standards for allowable terms</t>
      </text>
    </comment>
    <comment authorId="0" ref="X343">
      <text>
        <t xml:space="preserve">Please enter applicable comma-separated items selected from the set of allowable terms for this attribute. See our data standards for allowable terms</t>
      </text>
    </comment>
    <comment authorId="0" ref="Y343">
      <text>
        <t xml:space="preserve">Please enter applicable comma-separated items selected from the set of allowable terms for this attribute. See our data standards for allowable terms</t>
      </text>
    </comment>
    <comment authorId="0" ref="AA343">
      <text>
        <t xml:space="preserve">Please enter values as a comma separated list. For example: XX, YY, ZZ</t>
      </text>
    </comment>
    <comment authorId="0" ref="AH343">
      <text>
        <t xml:space="preserve">Please enter applicable comma-separated items selected from the set of allowable terms for this attribute. See our data standards for allowable terms</t>
      </text>
    </comment>
    <comment authorId="0" ref="G344">
      <text>
        <t xml:space="preserve">Please enter applicable comma-separated items selected from the set of allowable terms for this attribute. See our data standards for allowable terms</t>
      </text>
    </comment>
    <comment authorId="0" ref="P344">
      <text>
        <t xml:space="preserve">Please enter applicable comma-separated items selected from the set of allowable terms for this attribute. See our data standards for allowable terms</t>
      </text>
    </comment>
    <comment authorId="0" ref="Q344">
      <text>
        <t xml:space="preserve">Please enter values as a comma separated list. For example: XX, YY, ZZ</t>
      </text>
    </comment>
    <comment authorId="0" ref="S344">
      <text>
        <t xml:space="preserve">Please enter applicable comma-separated items selected from the set of allowable terms for this attribute. See our data standards for allowable terms</t>
      </text>
    </comment>
    <comment authorId="0" ref="X344">
      <text>
        <t xml:space="preserve">Please enter applicable comma-separated items selected from the set of allowable terms for this attribute. See our data standards for allowable terms</t>
      </text>
    </comment>
    <comment authorId="0" ref="Y344">
      <text>
        <t xml:space="preserve">Please enter applicable comma-separated items selected from the set of allowable terms for this attribute. See our data standards for allowable terms</t>
      </text>
    </comment>
    <comment authorId="0" ref="AA344">
      <text>
        <t xml:space="preserve">Please enter values as a comma separated list. For example: XX, YY, ZZ</t>
      </text>
    </comment>
    <comment authorId="0" ref="AH344">
      <text>
        <t xml:space="preserve">Please enter applicable comma-separated items selected from the set of allowable terms for this attribute. See our data standards for allowable terms</t>
      </text>
    </comment>
    <comment authorId="0" ref="G345">
      <text>
        <t xml:space="preserve">Please enter applicable comma-separated items selected from the set of allowable terms for this attribute. See our data standards for allowable terms</t>
      </text>
    </comment>
    <comment authorId="0" ref="P345">
      <text>
        <t xml:space="preserve">Please enter applicable comma-separated items selected from the set of allowable terms for this attribute. See our data standards for allowable terms</t>
      </text>
    </comment>
    <comment authorId="0" ref="Q345">
      <text>
        <t xml:space="preserve">Please enter values as a comma separated list. For example: XX, YY, ZZ</t>
      </text>
    </comment>
    <comment authorId="0" ref="S345">
      <text>
        <t xml:space="preserve">Please enter applicable comma-separated items selected from the set of allowable terms for this attribute. See our data standards for allowable terms</t>
      </text>
    </comment>
    <comment authorId="0" ref="X345">
      <text>
        <t xml:space="preserve">Please enter applicable comma-separated items selected from the set of allowable terms for this attribute. See our data standards for allowable terms</t>
      </text>
    </comment>
    <comment authorId="0" ref="Y345">
      <text>
        <t xml:space="preserve">Please enter applicable comma-separated items selected from the set of allowable terms for this attribute. See our data standards for allowable terms</t>
      </text>
    </comment>
    <comment authorId="0" ref="AA345">
      <text>
        <t xml:space="preserve">Please enter values as a comma separated list. For example: XX, YY, ZZ</t>
      </text>
    </comment>
    <comment authorId="0" ref="AH345">
      <text>
        <t xml:space="preserve">Please enter applicable comma-separated items selected from the set of allowable terms for this attribute. See our data standards for allowable terms</t>
      </text>
    </comment>
    <comment authorId="0" ref="G346">
      <text>
        <t xml:space="preserve">Please enter applicable comma-separated items selected from the set of allowable terms for this attribute. See our data standards for allowable terms</t>
      </text>
    </comment>
    <comment authorId="0" ref="P346">
      <text>
        <t xml:space="preserve">Please enter applicable comma-separated items selected from the set of allowable terms for this attribute. See our data standards for allowable terms</t>
      </text>
    </comment>
    <comment authorId="0" ref="Q346">
      <text>
        <t xml:space="preserve">Please enter values as a comma separated list. For example: XX, YY, ZZ</t>
      </text>
    </comment>
    <comment authorId="0" ref="S346">
      <text>
        <t xml:space="preserve">Please enter applicable comma-separated items selected from the set of allowable terms for this attribute. See our data standards for allowable terms</t>
      </text>
    </comment>
    <comment authorId="0" ref="X346">
      <text>
        <t xml:space="preserve">Please enter applicable comma-separated items selected from the set of allowable terms for this attribute. See our data standards for allowable terms</t>
      </text>
    </comment>
    <comment authorId="0" ref="Y346">
      <text>
        <t xml:space="preserve">Please enter applicable comma-separated items selected from the set of allowable terms for this attribute. See our data standards for allowable terms</t>
      </text>
    </comment>
    <comment authorId="0" ref="AA346">
      <text>
        <t xml:space="preserve">Please enter values as a comma separated list. For example: XX, YY, ZZ</t>
      </text>
    </comment>
    <comment authorId="0" ref="AH346">
      <text>
        <t xml:space="preserve">Please enter applicable comma-separated items selected from the set of allowable terms for this attribute. See our data standards for allowable terms</t>
      </text>
    </comment>
    <comment authorId="0" ref="G347">
      <text>
        <t xml:space="preserve">Please enter applicable comma-separated items selected from the set of allowable terms for this attribute. See our data standards for allowable terms</t>
      </text>
    </comment>
    <comment authorId="0" ref="P347">
      <text>
        <t xml:space="preserve">Please enter applicable comma-separated items selected from the set of allowable terms for this attribute. See our data standards for allowable terms</t>
      </text>
    </comment>
    <comment authorId="0" ref="Q347">
      <text>
        <t xml:space="preserve">Please enter values as a comma separated list. For example: XX, YY, ZZ</t>
      </text>
    </comment>
    <comment authorId="0" ref="S347">
      <text>
        <t xml:space="preserve">Please enter applicable comma-separated items selected from the set of allowable terms for this attribute. See our data standards for allowable terms</t>
      </text>
    </comment>
    <comment authorId="0" ref="X347">
      <text>
        <t xml:space="preserve">Please enter applicable comma-separated items selected from the set of allowable terms for this attribute. See our data standards for allowable terms</t>
      </text>
    </comment>
    <comment authorId="0" ref="Y347">
      <text>
        <t xml:space="preserve">Please enter applicable comma-separated items selected from the set of allowable terms for this attribute. See our data standards for allowable terms</t>
      </text>
    </comment>
    <comment authorId="0" ref="AA347">
      <text>
        <t xml:space="preserve">Please enter values as a comma separated list. For example: XX, YY, ZZ</t>
      </text>
    </comment>
    <comment authorId="0" ref="AH347">
      <text>
        <t xml:space="preserve">Please enter applicable comma-separated items selected from the set of allowable terms for this attribute. See our data standards for allowable terms</t>
      </text>
    </comment>
    <comment authorId="0" ref="G348">
      <text>
        <t xml:space="preserve">Please enter applicable comma-separated items selected from the set of allowable terms for this attribute. See our data standards for allowable terms</t>
      </text>
    </comment>
    <comment authorId="0" ref="P348">
      <text>
        <t xml:space="preserve">Please enter applicable comma-separated items selected from the set of allowable terms for this attribute. See our data standards for allowable terms</t>
      </text>
    </comment>
    <comment authorId="0" ref="Q348">
      <text>
        <t xml:space="preserve">Please enter values as a comma separated list. For example: XX, YY, ZZ</t>
      </text>
    </comment>
    <comment authorId="0" ref="S348">
      <text>
        <t xml:space="preserve">Please enter applicable comma-separated items selected from the set of allowable terms for this attribute. See our data standards for allowable terms</t>
      </text>
    </comment>
    <comment authorId="0" ref="X348">
      <text>
        <t xml:space="preserve">Please enter applicable comma-separated items selected from the set of allowable terms for this attribute. See our data standards for allowable terms</t>
      </text>
    </comment>
    <comment authorId="0" ref="Y348">
      <text>
        <t xml:space="preserve">Please enter applicable comma-separated items selected from the set of allowable terms for this attribute. See our data standards for allowable terms</t>
      </text>
    </comment>
    <comment authorId="0" ref="AA348">
      <text>
        <t xml:space="preserve">Please enter values as a comma separated list. For example: XX, YY, ZZ</t>
      </text>
    </comment>
    <comment authorId="0" ref="AH348">
      <text>
        <t xml:space="preserve">Please enter applicable comma-separated items selected from the set of allowable terms for this attribute. See our data standards for allowable terms</t>
      </text>
    </comment>
    <comment authorId="0" ref="G349">
      <text>
        <t xml:space="preserve">Please enter applicable comma-separated items selected from the set of allowable terms for this attribute. See our data standards for allowable terms</t>
      </text>
    </comment>
    <comment authorId="0" ref="P349">
      <text>
        <t xml:space="preserve">Please enter applicable comma-separated items selected from the set of allowable terms for this attribute. See our data standards for allowable terms</t>
      </text>
    </comment>
    <comment authorId="0" ref="Q349">
      <text>
        <t xml:space="preserve">Please enter values as a comma separated list. For example: XX, YY, ZZ</t>
      </text>
    </comment>
    <comment authorId="0" ref="S349">
      <text>
        <t xml:space="preserve">Please enter applicable comma-separated items selected from the set of allowable terms for this attribute. See our data standards for allowable terms</t>
      </text>
    </comment>
    <comment authorId="0" ref="X349">
      <text>
        <t xml:space="preserve">Please enter applicable comma-separated items selected from the set of allowable terms for this attribute. See our data standards for allowable terms</t>
      </text>
    </comment>
    <comment authorId="0" ref="Y349">
      <text>
        <t xml:space="preserve">Please enter applicable comma-separated items selected from the set of allowable terms for this attribute. See our data standards for allowable terms</t>
      </text>
    </comment>
    <comment authorId="0" ref="AA349">
      <text>
        <t xml:space="preserve">Please enter values as a comma separated list. For example: XX, YY, ZZ</t>
      </text>
    </comment>
    <comment authorId="0" ref="AH349">
      <text>
        <t xml:space="preserve">Please enter applicable comma-separated items selected from the set of allowable terms for this attribute. See our data standards for allowable terms</t>
      </text>
    </comment>
    <comment authorId="0" ref="G350">
      <text>
        <t xml:space="preserve">Please enter applicable comma-separated items selected from the set of allowable terms for this attribute. See our data standards for allowable terms</t>
      </text>
    </comment>
    <comment authorId="0" ref="P350">
      <text>
        <t xml:space="preserve">Please enter applicable comma-separated items selected from the set of allowable terms for this attribute. See our data standards for allowable terms</t>
      </text>
    </comment>
    <comment authorId="0" ref="Q350">
      <text>
        <t xml:space="preserve">Please enter values as a comma separated list. For example: XX, YY, ZZ</t>
      </text>
    </comment>
    <comment authorId="0" ref="S350">
      <text>
        <t xml:space="preserve">Please enter applicable comma-separated items selected from the set of allowable terms for this attribute. See our data standards for allowable terms</t>
      </text>
    </comment>
    <comment authorId="0" ref="X350">
      <text>
        <t xml:space="preserve">Please enter applicable comma-separated items selected from the set of allowable terms for this attribute. See our data standards for allowable terms</t>
      </text>
    </comment>
    <comment authorId="0" ref="Y350">
      <text>
        <t xml:space="preserve">Please enter applicable comma-separated items selected from the set of allowable terms for this attribute. See our data standards for allowable terms</t>
      </text>
    </comment>
    <comment authorId="0" ref="AA350">
      <text>
        <t xml:space="preserve">Please enter values as a comma separated list. For example: XX, YY, ZZ</t>
      </text>
    </comment>
    <comment authorId="0" ref="AH350">
      <text>
        <t xml:space="preserve">Please enter applicable comma-separated items selected from the set of allowable terms for this attribute. See our data standards for allowable terms</t>
      </text>
    </comment>
    <comment authorId="0" ref="G351">
      <text>
        <t xml:space="preserve">Please enter applicable comma-separated items selected from the set of allowable terms for this attribute. See our data standards for allowable terms</t>
      </text>
    </comment>
    <comment authorId="0" ref="P351">
      <text>
        <t xml:space="preserve">Please enter applicable comma-separated items selected from the set of allowable terms for this attribute. See our data standards for allowable terms</t>
      </text>
    </comment>
    <comment authorId="0" ref="Q351">
      <text>
        <t xml:space="preserve">Please enter values as a comma separated list. For example: XX, YY, ZZ</t>
      </text>
    </comment>
    <comment authorId="0" ref="S351">
      <text>
        <t xml:space="preserve">Please enter applicable comma-separated items selected from the set of allowable terms for this attribute. See our data standards for allowable terms</t>
      </text>
    </comment>
    <comment authorId="0" ref="X351">
      <text>
        <t xml:space="preserve">Please enter applicable comma-separated items selected from the set of allowable terms for this attribute. See our data standards for allowable terms</t>
      </text>
    </comment>
    <comment authorId="0" ref="Y351">
      <text>
        <t xml:space="preserve">Please enter applicable comma-separated items selected from the set of allowable terms for this attribute. See our data standards for allowable terms</t>
      </text>
    </comment>
    <comment authorId="0" ref="AA351">
      <text>
        <t xml:space="preserve">Please enter values as a comma separated list. For example: XX, YY, ZZ</t>
      </text>
    </comment>
    <comment authorId="0" ref="AH351">
      <text>
        <t xml:space="preserve">Please enter applicable comma-separated items selected from the set of allowable terms for this attribute. See our data standards for allowable terms</t>
      </text>
    </comment>
    <comment authorId="0" ref="G352">
      <text>
        <t xml:space="preserve">Please enter applicable comma-separated items selected from the set of allowable terms for this attribute. See our data standards for allowable terms</t>
      </text>
    </comment>
    <comment authorId="0" ref="P352">
      <text>
        <t xml:space="preserve">Please enter applicable comma-separated items selected from the set of allowable terms for this attribute. See our data standards for allowable terms</t>
      </text>
    </comment>
    <comment authorId="0" ref="Q352">
      <text>
        <t xml:space="preserve">Please enter values as a comma separated list. For example: XX, YY, ZZ</t>
      </text>
    </comment>
    <comment authorId="0" ref="S352">
      <text>
        <t xml:space="preserve">Please enter applicable comma-separated items selected from the set of allowable terms for this attribute. See our data standards for allowable terms</t>
      </text>
    </comment>
    <comment authorId="0" ref="X352">
      <text>
        <t xml:space="preserve">Please enter applicable comma-separated items selected from the set of allowable terms for this attribute. See our data standards for allowable terms</t>
      </text>
    </comment>
    <comment authorId="0" ref="Y352">
      <text>
        <t xml:space="preserve">Please enter applicable comma-separated items selected from the set of allowable terms for this attribute. See our data standards for allowable terms</t>
      </text>
    </comment>
    <comment authorId="0" ref="AA352">
      <text>
        <t xml:space="preserve">Please enter values as a comma separated list. For example: XX, YY, ZZ</t>
      </text>
    </comment>
    <comment authorId="0" ref="AH352">
      <text>
        <t xml:space="preserve">Please enter applicable comma-separated items selected from the set of allowable terms for this attribute. See our data standards for allowable terms</t>
      </text>
    </comment>
    <comment authorId="0" ref="G353">
      <text>
        <t xml:space="preserve">Please enter applicable comma-separated items selected from the set of allowable terms for this attribute. See our data standards for allowable terms</t>
      </text>
    </comment>
    <comment authorId="0" ref="P353">
      <text>
        <t xml:space="preserve">Please enter applicable comma-separated items selected from the set of allowable terms for this attribute. See our data standards for allowable terms</t>
      </text>
    </comment>
    <comment authorId="0" ref="Q353">
      <text>
        <t xml:space="preserve">Please enter values as a comma separated list. For example: XX, YY, ZZ</t>
      </text>
    </comment>
    <comment authorId="0" ref="S353">
      <text>
        <t xml:space="preserve">Please enter applicable comma-separated items selected from the set of allowable terms for this attribute. See our data standards for allowable terms</t>
      </text>
    </comment>
    <comment authorId="0" ref="X353">
      <text>
        <t xml:space="preserve">Please enter applicable comma-separated items selected from the set of allowable terms for this attribute. See our data standards for allowable terms</t>
      </text>
    </comment>
    <comment authorId="0" ref="Y353">
      <text>
        <t xml:space="preserve">Please enter applicable comma-separated items selected from the set of allowable terms for this attribute. See our data standards for allowable terms</t>
      </text>
    </comment>
    <comment authorId="0" ref="AA353">
      <text>
        <t xml:space="preserve">Please enter values as a comma separated list. For example: XX, YY, ZZ</t>
      </text>
    </comment>
    <comment authorId="0" ref="AH353">
      <text>
        <t xml:space="preserve">Please enter applicable comma-separated items selected from the set of allowable terms for this attribute. See our data standards for allowable terms</t>
      </text>
    </comment>
    <comment authorId="0" ref="G354">
      <text>
        <t xml:space="preserve">Please enter applicable comma-separated items selected from the set of allowable terms for this attribute. See our data standards for allowable terms</t>
      </text>
    </comment>
    <comment authorId="0" ref="P354">
      <text>
        <t xml:space="preserve">Please enter applicable comma-separated items selected from the set of allowable terms for this attribute. See our data standards for allowable terms</t>
      </text>
    </comment>
    <comment authorId="0" ref="Q354">
      <text>
        <t xml:space="preserve">Please enter values as a comma separated list. For example: XX, YY, ZZ</t>
      </text>
    </comment>
    <comment authorId="0" ref="S354">
      <text>
        <t xml:space="preserve">Please enter applicable comma-separated items selected from the set of allowable terms for this attribute. See our data standards for allowable terms</t>
      </text>
    </comment>
    <comment authorId="0" ref="X354">
      <text>
        <t xml:space="preserve">Please enter applicable comma-separated items selected from the set of allowable terms for this attribute. See our data standards for allowable terms</t>
      </text>
    </comment>
    <comment authorId="0" ref="Y354">
      <text>
        <t xml:space="preserve">Please enter applicable comma-separated items selected from the set of allowable terms for this attribute. See our data standards for allowable terms</t>
      </text>
    </comment>
    <comment authorId="0" ref="AA354">
      <text>
        <t xml:space="preserve">Please enter values as a comma separated list. For example: XX, YY, ZZ</t>
      </text>
    </comment>
    <comment authorId="0" ref="AH354">
      <text>
        <t xml:space="preserve">Please enter applicable comma-separated items selected from the set of allowable terms for this attribute. See our data standards for allowable terms</t>
      </text>
    </comment>
    <comment authorId="0" ref="G355">
      <text>
        <t xml:space="preserve">Please enter applicable comma-separated items selected from the set of allowable terms for this attribute. See our data standards for allowable terms</t>
      </text>
    </comment>
    <comment authorId="0" ref="P355">
      <text>
        <t xml:space="preserve">Please enter applicable comma-separated items selected from the set of allowable terms for this attribute. See our data standards for allowable terms</t>
      </text>
    </comment>
    <comment authorId="0" ref="Q355">
      <text>
        <t xml:space="preserve">Please enter values as a comma separated list. For example: XX, YY, ZZ</t>
      </text>
    </comment>
    <comment authorId="0" ref="S355">
      <text>
        <t xml:space="preserve">Please enter applicable comma-separated items selected from the set of allowable terms for this attribute. See our data standards for allowable terms</t>
      </text>
    </comment>
    <comment authorId="0" ref="X355">
      <text>
        <t xml:space="preserve">Please enter applicable comma-separated items selected from the set of allowable terms for this attribute. See our data standards for allowable terms</t>
      </text>
    </comment>
    <comment authorId="0" ref="Y355">
      <text>
        <t xml:space="preserve">Please enter applicable comma-separated items selected from the set of allowable terms for this attribute. See our data standards for allowable terms</t>
      </text>
    </comment>
    <comment authorId="0" ref="AA355">
      <text>
        <t xml:space="preserve">Please enter values as a comma separated list. For example: XX, YY, ZZ</t>
      </text>
    </comment>
    <comment authorId="0" ref="AH355">
      <text>
        <t xml:space="preserve">Please enter applicable comma-separated items selected from the set of allowable terms for this attribute. See our data standards for allowable terms</t>
      </text>
    </comment>
    <comment authorId="0" ref="G356">
      <text>
        <t xml:space="preserve">Please enter applicable comma-separated items selected from the set of allowable terms for this attribute. See our data standards for allowable terms</t>
      </text>
    </comment>
    <comment authorId="0" ref="P356">
      <text>
        <t xml:space="preserve">Please enter applicable comma-separated items selected from the set of allowable terms for this attribute. See our data standards for allowable terms</t>
      </text>
    </comment>
    <comment authorId="0" ref="Q356">
      <text>
        <t xml:space="preserve">Please enter values as a comma separated list. For example: XX, YY, ZZ</t>
      </text>
    </comment>
    <comment authorId="0" ref="S356">
      <text>
        <t xml:space="preserve">Please enter applicable comma-separated items selected from the set of allowable terms for this attribute. See our data standards for allowable terms</t>
      </text>
    </comment>
    <comment authorId="0" ref="X356">
      <text>
        <t xml:space="preserve">Please enter applicable comma-separated items selected from the set of allowable terms for this attribute. See our data standards for allowable terms</t>
      </text>
    </comment>
    <comment authorId="0" ref="Y356">
      <text>
        <t xml:space="preserve">Please enter applicable comma-separated items selected from the set of allowable terms for this attribute. See our data standards for allowable terms</t>
      </text>
    </comment>
    <comment authorId="0" ref="AA356">
      <text>
        <t xml:space="preserve">Please enter values as a comma separated list. For example: XX, YY, ZZ</t>
      </text>
    </comment>
    <comment authorId="0" ref="AH356">
      <text>
        <t xml:space="preserve">Please enter applicable comma-separated items selected from the set of allowable terms for this attribute. See our data standards for allowable terms</t>
      </text>
    </comment>
    <comment authorId="0" ref="G357">
      <text>
        <t xml:space="preserve">Please enter applicable comma-separated items selected from the set of allowable terms for this attribute. See our data standards for allowable terms</t>
      </text>
    </comment>
    <comment authorId="0" ref="P357">
      <text>
        <t xml:space="preserve">Please enter applicable comma-separated items selected from the set of allowable terms for this attribute. See our data standards for allowable terms</t>
      </text>
    </comment>
    <comment authorId="0" ref="Q357">
      <text>
        <t xml:space="preserve">Please enter values as a comma separated list. For example: XX, YY, ZZ</t>
      </text>
    </comment>
    <comment authorId="0" ref="S357">
      <text>
        <t xml:space="preserve">Please enter applicable comma-separated items selected from the set of allowable terms for this attribute. See our data standards for allowable terms</t>
      </text>
    </comment>
    <comment authorId="0" ref="X357">
      <text>
        <t xml:space="preserve">Please enter applicable comma-separated items selected from the set of allowable terms for this attribute. See our data standards for allowable terms</t>
      </text>
    </comment>
    <comment authorId="0" ref="Y357">
      <text>
        <t xml:space="preserve">Please enter applicable comma-separated items selected from the set of allowable terms for this attribute. See our data standards for allowable terms</t>
      </text>
    </comment>
    <comment authorId="0" ref="AA357">
      <text>
        <t xml:space="preserve">Please enter values as a comma separated list. For example: XX, YY, ZZ</t>
      </text>
    </comment>
    <comment authorId="0" ref="AH357">
      <text>
        <t xml:space="preserve">Please enter applicable comma-separated items selected from the set of allowable terms for this attribute. See our data standards for allowable terms</t>
      </text>
    </comment>
    <comment authorId="0" ref="G358">
      <text>
        <t xml:space="preserve">Please enter applicable comma-separated items selected from the set of allowable terms for this attribute. See our data standards for allowable terms</t>
      </text>
    </comment>
    <comment authorId="0" ref="P358">
      <text>
        <t xml:space="preserve">Please enter applicable comma-separated items selected from the set of allowable terms for this attribute. See our data standards for allowable terms</t>
      </text>
    </comment>
    <comment authorId="0" ref="Q358">
      <text>
        <t xml:space="preserve">Please enter values as a comma separated list. For example: XX, YY, ZZ</t>
      </text>
    </comment>
    <comment authorId="0" ref="S358">
      <text>
        <t xml:space="preserve">Please enter applicable comma-separated items selected from the set of allowable terms for this attribute. See our data standards for allowable terms</t>
      </text>
    </comment>
    <comment authorId="0" ref="X358">
      <text>
        <t xml:space="preserve">Please enter applicable comma-separated items selected from the set of allowable terms for this attribute. See our data standards for allowable terms</t>
      </text>
    </comment>
    <comment authorId="0" ref="Y358">
      <text>
        <t xml:space="preserve">Please enter applicable comma-separated items selected from the set of allowable terms for this attribute. See our data standards for allowable terms</t>
      </text>
    </comment>
    <comment authorId="0" ref="AA358">
      <text>
        <t xml:space="preserve">Please enter values as a comma separated list. For example: XX, YY, ZZ</t>
      </text>
    </comment>
    <comment authorId="0" ref="AH358">
      <text>
        <t xml:space="preserve">Please enter applicable comma-separated items selected from the set of allowable terms for this attribute. See our data standards for allowable terms</t>
      </text>
    </comment>
    <comment authorId="0" ref="G359">
      <text>
        <t xml:space="preserve">Please enter applicable comma-separated items selected from the set of allowable terms for this attribute. See our data standards for allowable terms</t>
      </text>
    </comment>
    <comment authorId="0" ref="P359">
      <text>
        <t xml:space="preserve">Please enter applicable comma-separated items selected from the set of allowable terms for this attribute. See our data standards for allowable terms</t>
      </text>
    </comment>
    <comment authorId="0" ref="Q359">
      <text>
        <t xml:space="preserve">Please enter values as a comma separated list. For example: XX, YY, ZZ</t>
      </text>
    </comment>
    <comment authorId="0" ref="S359">
      <text>
        <t xml:space="preserve">Please enter applicable comma-separated items selected from the set of allowable terms for this attribute. See our data standards for allowable terms</t>
      </text>
    </comment>
    <comment authorId="0" ref="X359">
      <text>
        <t xml:space="preserve">Please enter applicable comma-separated items selected from the set of allowable terms for this attribute. See our data standards for allowable terms</t>
      </text>
    </comment>
    <comment authorId="0" ref="Y359">
      <text>
        <t xml:space="preserve">Please enter applicable comma-separated items selected from the set of allowable terms for this attribute. See our data standards for allowable terms</t>
      </text>
    </comment>
    <comment authorId="0" ref="AA359">
      <text>
        <t xml:space="preserve">Please enter values as a comma separated list. For example: XX, YY, ZZ</t>
      </text>
    </comment>
    <comment authorId="0" ref="AH359">
      <text>
        <t xml:space="preserve">Please enter applicable comma-separated items selected from the set of allowable terms for this attribute. See our data standards for allowable terms</t>
      </text>
    </comment>
    <comment authorId="0" ref="G360">
      <text>
        <t xml:space="preserve">Please enter applicable comma-separated items selected from the set of allowable terms for this attribute. See our data standards for allowable terms</t>
      </text>
    </comment>
    <comment authorId="0" ref="P360">
      <text>
        <t xml:space="preserve">Please enter applicable comma-separated items selected from the set of allowable terms for this attribute. See our data standards for allowable terms</t>
      </text>
    </comment>
    <comment authorId="0" ref="Q360">
      <text>
        <t xml:space="preserve">Please enter values as a comma separated list. For example: XX, YY, ZZ</t>
      </text>
    </comment>
    <comment authorId="0" ref="S360">
      <text>
        <t xml:space="preserve">Please enter applicable comma-separated items selected from the set of allowable terms for this attribute. See our data standards for allowable terms</t>
      </text>
    </comment>
    <comment authorId="0" ref="X360">
      <text>
        <t xml:space="preserve">Please enter applicable comma-separated items selected from the set of allowable terms for this attribute. See our data standards for allowable terms</t>
      </text>
    </comment>
    <comment authorId="0" ref="Y360">
      <text>
        <t xml:space="preserve">Please enter applicable comma-separated items selected from the set of allowable terms for this attribute. See our data standards for allowable terms</t>
      </text>
    </comment>
    <comment authorId="0" ref="AA360">
      <text>
        <t xml:space="preserve">Please enter values as a comma separated list. For example: XX, YY, ZZ</t>
      </text>
    </comment>
    <comment authorId="0" ref="AH360">
      <text>
        <t xml:space="preserve">Please enter applicable comma-separated items selected from the set of allowable terms for this attribute. See our data standards for allowable terms</t>
      </text>
    </comment>
    <comment authorId="0" ref="G361">
      <text>
        <t xml:space="preserve">Please enter applicable comma-separated items selected from the set of allowable terms for this attribute. See our data standards for allowable terms</t>
      </text>
    </comment>
    <comment authorId="0" ref="P361">
      <text>
        <t xml:space="preserve">Please enter applicable comma-separated items selected from the set of allowable terms for this attribute. See our data standards for allowable terms</t>
      </text>
    </comment>
    <comment authorId="0" ref="Q361">
      <text>
        <t xml:space="preserve">Please enter values as a comma separated list. For example: XX, YY, ZZ</t>
      </text>
    </comment>
    <comment authorId="0" ref="S361">
      <text>
        <t xml:space="preserve">Please enter applicable comma-separated items selected from the set of allowable terms for this attribute. See our data standards for allowable terms</t>
      </text>
    </comment>
    <comment authorId="0" ref="X361">
      <text>
        <t xml:space="preserve">Please enter applicable comma-separated items selected from the set of allowable terms for this attribute. See our data standards for allowable terms</t>
      </text>
    </comment>
    <comment authorId="0" ref="Y361">
      <text>
        <t xml:space="preserve">Please enter applicable comma-separated items selected from the set of allowable terms for this attribute. See our data standards for allowable terms</t>
      </text>
    </comment>
    <comment authorId="0" ref="AA361">
      <text>
        <t xml:space="preserve">Please enter values as a comma separated list. For example: XX, YY, ZZ</t>
      </text>
    </comment>
    <comment authorId="0" ref="AH361">
      <text>
        <t xml:space="preserve">Please enter applicable comma-separated items selected from the set of allowable terms for this attribute. See our data standards for allowable terms</t>
      </text>
    </comment>
    <comment authorId="0" ref="G362">
      <text>
        <t xml:space="preserve">Please enter applicable comma-separated items selected from the set of allowable terms for this attribute. See our data standards for allowable terms</t>
      </text>
    </comment>
    <comment authorId="0" ref="P362">
      <text>
        <t xml:space="preserve">Please enter applicable comma-separated items selected from the set of allowable terms for this attribute. See our data standards for allowable terms</t>
      </text>
    </comment>
    <comment authorId="0" ref="Q362">
      <text>
        <t xml:space="preserve">Please enter values as a comma separated list. For example: XX, YY, ZZ</t>
      </text>
    </comment>
    <comment authorId="0" ref="S362">
      <text>
        <t xml:space="preserve">Please enter applicable comma-separated items selected from the set of allowable terms for this attribute. See our data standards for allowable terms</t>
      </text>
    </comment>
    <comment authorId="0" ref="X362">
      <text>
        <t xml:space="preserve">Please enter applicable comma-separated items selected from the set of allowable terms for this attribute. See our data standards for allowable terms</t>
      </text>
    </comment>
    <comment authorId="0" ref="Y362">
      <text>
        <t xml:space="preserve">Please enter applicable comma-separated items selected from the set of allowable terms for this attribute. See our data standards for allowable terms</t>
      </text>
    </comment>
    <comment authorId="0" ref="AA362">
      <text>
        <t xml:space="preserve">Please enter values as a comma separated list. For example: XX, YY, ZZ</t>
      </text>
    </comment>
    <comment authorId="0" ref="AH362">
      <text>
        <t xml:space="preserve">Please enter applicable comma-separated items selected from the set of allowable terms for this attribute. See our data standards for allowable terms</t>
      </text>
    </comment>
    <comment authorId="0" ref="G363">
      <text>
        <t xml:space="preserve">Please enter applicable comma-separated items selected from the set of allowable terms for this attribute. See our data standards for allowable terms</t>
      </text>
    </comment>
    <comment authorId="0" ref="P363">
      <text>
        <t xml:space="preserve">Please enter applicable comma-separated items selected from the set of allowable terms for this attribute. See our data standards for allowable terms</t>
      </text>
    </comment>
    <comment authorId="0" ref="Q363">
      <text>
        <t xml:space="preserve">Please enter values as a comma separated list. For example: XX, YY, ZZ</t>
      </text>
    </comment>
    <comment authorId="0" ref="S363">
      <text>
        <t xml:space="preserve">Please enter applicable comma-separated items selected from the set of allowable terms for this attribute. See our data standards for allowable terms</t>
      </text>
    </comment>
    <comment authorId="0" ref="X363">
      <text>
        <t xml:space="preserve">Please enter applicable comma-separated items selected from the set of allowable terms for this attribute. See our data standards for allowable terms</t>
      </text>
    </comment>
    <comment authorId="0" ref="Y363">
      <text>
        <t xml:space="preserve">Please enter applicable comma-separated items selected from the set of allowable terms for this attribute. See our data standards for allowable terms</t>
      </text>
    </comment>
    <comment authorId="0" ref="AA363">
      <text>
        <t xml:space="preserve">Please enter values as a comma separated list. For example: XX, YY, ZZ</t>
      </text>
    </comment>
    <comment authorId="0" ref="AH363">
      <text>
        <t xml:space="preserve">Please enter applicable comma-separated items selected from the set of allowable terms for this attribute. See our data standards for allowable terms</t>
      </text>
    </comment>
    <comment authorId="0" ref="G364">
      <text>
        <t xml:space="preserve">Please enter applicable comma-separated items selected from the set of allowable terms for this attribute. See our data standards for allowable terms</t>
      </text>
    </comment>
    <comment authorId="0" ref="P364">
      <text>
        <t xml:space="preserve">Please enter applicable comma-separated items selected from the set of allowable terms for this attribute. See our data standards for allowable terms</t>
      </text>
    </comment>
    <comment authorId="0" ref="Q364">
      <text>
        <t xml:space="preserve">Please enter values as a comma separated list. For example: XX, YY, ZZ</t>
      </text>
    </comment>
    <comment authorId="0" ref="S364">
      <text>
        <t xml:space="preserve">Please enter applicable comma-separated items selected from the set of allowable terms for this attribute. See our data standards for allowable terms</t>
      </text>
    </comment>
    <comment authorId="0" ref="X364">
      <text>
        <t xml:space="preserve">Please enter applicable comma-separated items selected from the set of allowable terms for this attribute. See our data standards for allowable terms</t>
      </text>
    </comment>
    <comment authorId="0" ref="Y364">
      <text>
        <t xml:space="preserve">Please enter applicable comma-separated items selected from the set of allowable terms for this attribute. See our data standards for allowable terms</t>
      </text>
    </comment>
    <comment authorId="0" ref="AA364">
      <text>
        <t xml:space="preserve">Please enter values as a comma separated list. For example: XX, YY, ZZ</t>
      </text>
    </comment>
    <comment authorId="0" ref="AH364">
      <text>
        <t xml:space="preserve">Please enter applicable comma-separated items selected from the set of allowable terms for this attribute. See our data standards for allowable terms</t>
      </text>
    </comment>
    <comment authorId="0" ref="G365">
      <text>
        <t xml:space="preserve">Please enter applicable comma-separated items selected from the set of allowable terms for this attribute. See our data standards for allowable terms</t>
      </text>
    </comment>
    <comment authorId="0" ref="P365">
      <text>
        <t xml:space="preserve">Please enter applicable comma-separated items selected from the set of allowable terms for this attribute. See our data standards for allowable terms</t>
      </text>
    </comment>
    <comment authorId="0" ref="Q365">
      <text>
        <t xml:space="preserve">Please enter values as a comma separated list. For example: XX, YY, ZZ</t>
      </text>
    </comment>
    <comment authorId="0" ref="S365">
      <text>
        <t xml:space="preserve">Please enter applicable comma-separated items selected from the set of allowable terms for this attribute. See our data standards for allowable terms</t>
      </text>
    </comment>
    <comment authorId="0" ref="X365">
      <text>
        <t xml:space="preserve">Please enter applicable comma-separated items selected from the set of allowable terms for this attribute. See our data standards for allowable terms</t>
      </text>
    </comment>
    <comment authorId="0" ref="Y365">
      <text>
        <t xml:space="preserve">Please enter applicable comma-separated items selected from the set of allowable terms for this attribute. See our data standards for allowable terms</t>
      </text>
    </comment>
    <comment authorId="0" ref="AA365">
      <text>
        <t xml:space="preserve">Please enter values as a comma separated list. For example: XX, YY, ZZ</t>
      </text>
    </comment>
    <comment authorId="0" ref="AH365">
      <text>
        <t xml:space="preserve">Please enter applicable comma-separated items selected from the set of allowable terms for this attribute. See our data standards for allowable terms</t>
      </text>
    </comment>
    <comment authorId="0" ref="G366">
      <text>
        <t xml:space="preserve">Please enter applicable comma-separated items selected from the set of allowable terms for this attribute. See our data standards for allowable terms</t>
      </text>
    </comment>
    <comment authorId="0" ref="P366">
      <text>
        <t xml:space="preserve">Please enter applicable comma-separated items selected from the set of allowable terms for this attribute. See our data standards for allowable terms</t>
      </text>
    </comment>
    <comment authorId="0" ref="Q366">
      <text>
        <t xml:space="preserve">Please enter values as a comma separated list. For example: XX, YY, ZZ</t>
      </text>
    </comment>
    <comment authorId="0" ref="S366">
      <text>
        <t xml:space="preserve">Please enter applicable comma-separated items selected from the set of allowable terms for this attribute. See our data standards for allowable terms</t>
      </text>
    </comment>
    <comment authorId="0" ref="X366">
      <text>
        <t xml:space="preserve">Please enter applicable comma-separated items selected from the set of allowable terms for this attribute. See our data standards for allowable terms</t>
      </text>
    </comment>
    <comment authorId="0" ref="Y366">
      <text>
        <t xml:space="preserve">Please enter applicable comma-separated items selected from the set of allowable terms for this attribute. See our data standards for allowable terms</t>
      </text>
    </comment>
    <comment authorId="0" ref="AA366">
      <text>
        <t xml:space="preserve">Please enter values as a comma separated list. For example: XX, YY, ZZ</t>
      </text>
    </comment>
    <comment authorId="0" ref="AH366">
      <text>
        <t xml:space="preserve">Please enter applicable comma-separated items selected from the set of allowable terms for this attribute. See our data standards for allowable terms</t>
      </text>
    </comment>
    <comment authorId="0" ref="G367">
      <text>
        <t xml:space="preserve">Please enter applicable comma-separated items selected from the set of allowable terms for this attribute. See our data standards for allowable terms</t>
      </text>
    </comment>
    <comment authorId="0" ref="P367">
      <text>
        <t xml:space="preserve">Please enter applicable comma-separated items selected from the set of allowable terms for this attribute. See our data standards for allowable terms</t>
      </text>
    </comment>
    <comment authorId="0" ref="Q367">
      <text>
        <t xml:space="preserve">Please enter values as a comma separated list. For example: XX, YY, ZZ</t>
      </text>
    </comment>
    <comment authorId="0" ref="S367">
      <text>
        <t xml:space="preserve">Please enter applicable comma-separated items selected from the set of allowable terms for this attribute. See our data standards for allowable terms</t>
      </text>
    </comment>
    <comment authorId="0" ref="X367">
      <text>
        <t xml:space="preserve">Please enter applicable comma-separated items selected from the set of allowable terms for this attribute. See our data standards for allowable terms</t>
      </text>
    </comment>
    <comment authorId="0" ref="Y367">
      <text>
        <t xml:space="preserve">Please enter applicable comma-separated items selected from the set of allowable terms for this attribute. See our data standards for allowable terms</t>
      </text>
    </comment>
    <comment authorId="0" ref="AA367">
      <text>
        <t xml:space="preserve">Please enter values as a comma separated list. For example: XX, YY, ZZ</t>
      </text>
    </comment>
    <comment authorId="0" ref="AH367">
      <text>
        <t xml:space="preserve">Please enter applicable comma-separated items selected from the set of allowable terms for this attribute. See our data standards for allowable terms</t>
      </text>
    </comment>
    <comment authorId="0" ref="G368">
      <text>
        <t xml:space="preserve">Please enter applicable comma-separated items selected from the set of allowable terms for this attribute. See our data standards for allowable terms</t>
      </text>
    </comment>
    <comment authorId="0" ref="P368">
      <text>
        <t xml:space="preserve">Please enter applicable comma-separated items selected from the set of allowable terms for this attribute. See our data standards for allowable terms</t>
      </text>
    </comment>
    <comment authorId="0" ref="Q368">
      <text>
        <t xml:space="preserve">Please enter values as a comma separated list. For example: XX, YY, ZZ</t>
      </text>
    </comment>
    <comment authorId="0" ref="S368">
      <text>
        <t xml:space="preserve">Please enter applicable comma-separated items selected from the set of allowable terms for this attribute. See our data standards for allowable terms</t>
      </text>
    </comment>
    <comment authorId="0" ref="X368">
      <text>
        <t xml:space="preserve">Please enter applicable comma-separated items selected from the set of allowable terms for this attribute. See our data standards for allowable terms</t>
      </text>
    </comment>
    <comment authorId="0" ref="Y368">
      <text>
        <t xml:space="preserve">Please enter applicable comma-separated items selected from the set of allowable terms for this attribute. See our data standards for allowable terms</t>
      </text>
    </comment>
    <comment authorId="0" ref="AA368">
      <text>
        <t xml:space="preserve">Please enter values as a comma separated list. For example: XX, YY, ZZ</t>
      </text>
    </comment>
    <comment authorId="0" ref="AH368">
      <text>
        <t xml:space="preserve">Please enter applicable comma-separated items selected from the set of allowable terms for this attribute. See our data standards for allowable terms</t>
      </text>
    </comment>
    <comment authorId="0" ref="G369">
      <text>
        <t xml:space="preserve">Please enter applicable comma-separated items selected from the set of allowable terms for this attribute. See our data standards for allowable terms</t>
      </text>
    </comment>
    <comment authorId="0" ref="P369">
      <text>
        <t xml:space="preserve">Please enter applicable comma-separated items selected from the set of allowable terms for this attribute. See our data standards for allowable terms</t>
      </text>
    </comment>
    <comment authorId="0" ref="Q369">
      <text>
        <t xml:space="preserve">Please enter values as a comma separated list. For example: XX, YY, ZZ</t>
      </text>
    </comment>
    <comment authorId="0" ref="S369">
      <text>
        <t xml:space="preserve">Please enter applicable comma-separated items selected from the set of allowable terms for this attribute. See our data standards for allowable terms</t>
      </text>
    </comment>
    <comment authorId="0" ref="X369">
      <text>
        <t xml:space="preserve">Please enter applicable comma-separated items selected from the set of allowable terms for this attribute. See our data standards for allowable terms</t>
      </text>
    </comment>
    <comment authorId="0" ref="Y369">
      <text>
        <t xml:space="preserve">Please enter applicable comma-separated items selected from the set of allowable terms for this attribute. See our data standards for allowable terms</t>
      </text>
    </comment>
    <comment authorId="0" ref="AA369">
      <text>
        <t xml:space="preserve">Please enter values as a comma separated list. For example: XX, YY, ZZ</t>
      </text>
    </comment>
    <comment authorId="0" ref="AH369">
      <text>
        <t xml:space="preserve">Please enter applicable comma-separated items selected from the set of allowable terms for this attribute. See our data standards for allowable terms</t>
      </text>
    </comment>
    <comment authorId="0" ref="G370">
      <text>
        <t xml:space="preserve">Please enter applicable comma-separated items selected from the set of allowable terms for this attribute. See our data standards for allowable terms</t>
      </text>
    </comment>
    <comment authorId="0" ref="P370">
      <text>
        <t xml:space="preserve">Please enter applicable comma-separated items selected from the set of allowable terms for this attribute. See our data standards for allowable terms</t>
      </text>
    </comment>
    <comment authorId="0" ref="Q370">
      <text>
        <t xml:space="preserve">Please enter values as a comma separated list. For example: XX, YY, ZZ</t>
      </text>
    </comment>
    <comment authorId="0" ref="S370">
      <text>
        <t xml:space="preserve">Please enter applicable comma-separated items selected from the set of allowable terms for this attribute. See our data standards for allowable terms</t>
      </text>
    </comment>
    <comment authorId="0" ref="X370">
      <text>
        <t xml:space="preserve">Please enter applicable comma-separated items selected from the set of allowable terms for this attribute. See our data standards for allowable terms</t>
      </text>
    </comment>
    <comment authorId="0" ref="Y370">
      <text>
        <t xml:space="preserve">Please enter applicable comma-separated items selected from the set of allowable terms for this attribute. See our data standards for allowable terms</t>
      </text>
    </comment>
    <comment authorId="0" ref="AA370">
      <text>
        <t xml:space="preserve">Please enter values as a comma separated list. For example: XX, YY, ZZ</t>
      </text>
    </comment>
    <comment authorId="0" ref="AH370">
      <text>
        <t xml:space="preserve">Please enter applicable comma-separated items selected from the set of allowable terms for this attribute. See our data standards for allowable terms</t>
      </text>
    </comment>
    <comment authorId="0" ref="G371">
      <text>
        <t xml:space="preserve">Please enter applicable comma-separated items selected from the set of allowable terms for this attribute. See our data standards for allowable terms</t>
      </text>
    </comment>
    <comment authorId="0" ref="P371">
      <text>
        <t xml:space="preserve">Please enter applicable comma-separated items selected from the set of allowable terms for this attribute. See our data standards for allowable terms</t>
      </text>
    </comment>
    <comment authorId="0" ref="Q371">
      <text>
        <t xml:space="preserve">Please enter values as a comma separated list. For example: XX, YY, ZZ</t>
      </text>
    </comment>
    <comment authorId="0" ref="S371">
      <text>
        <t xml:space="preserve">Please enter applicable comma-separated items selected from the set of allowable terms for this attribute. See our data standards for allowable terms</t>
      </text>
    </comment>
    <comment authorId="0" ref="X371">
      <text>
        <t xml:space="preserve">Please enter applicable comma-separated items selected from the set of allowable terms for this attribute. See our data standards for allowable terms</t>
      </text>
    </comment>
    <comment authorId="0" ref="Y371">
      <text>
        <t xml:space="preserve">Please enter applicable comma-separated items selected from the set of allowable terms for this attribute. See our data standards for allowable terms</t>
      </text>
    </comment>
    <comment authorId="0" ref="AA371">
      <text>
        <t xml:space="preserve">Please enter values as a comma separated list. For example: XX, YY, ZZ</t>
      </text>
    </comment>
    <comment authorId="0" ref="AH371">
      <text>
        <t xml:space="preserve">Please enter applicable comma-separated items selected from the set of allowable terms for this attribute. See our data standards for allowable terms</t>
      </text>
    </comment>
    <comment authorId="0" ref="G372">
      <text>
        <t xml:space="preserve">Please enter applicable comma-separated items selected from the set of allowable terms for this attribute. See our data standards for allowable terms</t>
      </text>
    </comment>
    <comment authorId="0" ref="P372">
      <text>
        <t xml:space="preserve">Please enter applicable comma-separated items selected from the set of allowable terms for this attribute. See our data standards for allowable terms</t>
      </text>
    </comment>
    <comment authorId="0" ref="Q372">
      <text>
        <t xml:space="preserve">Please enter values as a comma separated list. For example: XX, YY, ZZ</t>
      </text>
    </comment>
    <comment authorId="0" ref="S372">
      <text>
        <t xml:space="preserve">Please enter applicable comma-separated items selected from the set of allowable terms for this attribute. See our data standards for allowable terms</t>
      </text>
    </comment>
    <comment authorId="0" ref="X372">
      <text>
        <t xml:space="preserve">Please enter applicable comma-separated items selected from the set of allowable terms for this attribute. See our data standards for allowable terms</t>
      </text>
    </comment>
    <comment authorId="0" ref="Y372">
      <text>
        <t xml:space="preserve">Please enter applicable comma-separated items selected from the set of allowable terms for this attribute. See our data standards for allowable terms</t>
      </text>
    </comment>
    <comment authorId="0" ref="AA372">
      <text>
        <t xml:space="preserve">Please enter values as a comma separated list. For example: XX, YY, ZZ</t>
      </text>
    </comment>
    <comment authorId="0" ref="AH372">
      <text>
        <t xml:space="preserve">Please enter applicable comma-separated items selected from the set of allowable terms for this attribute. See our data standards for allowable terms</t>
      </text>
    </comment>
    <comment authorId="0" ref="G373">
      <text>
        <t xml:space="preserve">Please enter applicable comma-separated items selected from the set of allowable terms for this attribute. See our data standards for allowable terms</t>
      </text>
    </comment>
    <comment authorId="0" ref="P373">
      <text>
        <t xml:space="preserve">Please enter applicable comma-separated items selected from the set of allowable terms for this attribute. See our data standards for allowable terms</t>
      </text>
    </comment>
    <comment authorId="0" ref="Q373">
      <text>
        <t xml:space="preserve">Please enter values as a comma separated list. For example: XX, YY, ZZ</t>
      </text>
    </comment>
    <comment authorId="0" ref="S373">
      <text>
        <t xml:space="preserve">Please enter applicable comma-separated items selected from the set of allowable terms for this attribute. See our data standards for allowable terms</t>
      </text>
    </comment>
    <comment authorId="0" ref="X373">
      <text>
        <t xml:space="preserve">Please enter applicable comma-separated items selected from the set of allowable terms for this attribute. See our data standards for allowable terms</t>
      </text>
    </comment>
    <comment authorId="0" ref="Y373">
      <text>
        <t xml:space="preserve">Please enter applicable comma-separated items selected from the set of allowable terms for this attribute. See our data standards for allowable terms</t>
      </text>
    </comment>
    <comment authorId="0" ref="AA373">
      <text>
        <t xml:space="preserve">Please enter values as a comma separated list. For example: XX, YY, ZZ</t>
      </text>
    </comment>
    <comment authorId="0" ref="AH373">
      <text>
        <t xml:space="preserve">Please enter applicable comma-separated items selected from the set of allowable terms for this attribute. See our data standards for allowable terms</t>
      </text>
    </comment>
    <comment authorId="0" ref="G374">
      <text>
        <t xml:space="preserve">Please enter applicable comma-separated items selected from the set of allowable terms for this attribute. See our data standards for allowable terms</t>
      </text>
    </comment>
    <comment authorId="0" ref="P374">
      <text>
        <t xml:space="preserve">Please enter applicable comma-separated items selected from the set of allowable terms for this attribute. See our data standards for allowable terms</t>
      </text>
    </comment>
    <comment authorId="0" ref="Q374">
      <text>
        <t xml:space="preserve">Please enter values as a comma separated list. For example: XX, YY, ZZ</t>
      </text>
    </comment>
    <comment authorId="0" ref="S374">
      <text>
        <t xml:space="preserve">Please enter applicable comma-separated items selected from the set of allowable terms for this attribute. See our data standards for allowable terms</t>
      </text>
    </comment>
    <comment authorId="0" ref="X374">
      <text>
        <t xml:space="preserve">Please enter applicable comma-separated items selected from the set of allowable terms for this attribute. See our data standards for allowable terms</t>
      </text>
    </comment>
    <comment authorId="0" ref="Y374">
      <text>
        <t xml:space="preserve">Please enter applicable comma-separated items selected from the set of allowable terms for this attribute. See our data standards for allowable terms</t>
      </text>
    </comment>
    <comment authorId="0" ref="AA374">
      <text>
        <t xml:space="preserve">Please enter values as a comma separated list. For example: XX, YY, ZZ</t>
      </text>
    </comment>
    <comment authorId="0" ref="AH374">
      <text>
        <t xml:space="preserve">Please enter applicable comma-separated items selected from the set of allowable terms for this attribute. See our data standards for allowable terms</t>
      </text>
    </comment>
    <comment authorId="0" ref="G375">
      <text>
        <t xml:space="preserve">Please enter applicable comma-separated items selected from the set of allowable terms for this attribute. See our data standards for allowable terms</t>
      </text>
    </comment>
    <comment authorId="0" ref="P375">
      <text>
        <t xml:space="preserve">Please enter applicable comma-separated items selected from the set of allowable terms for this attribute. See our data standards for allowable terms</t>
      </text>
    </comment>
    <comment authorId="0" ref="Q375">
      <text>
        <t xml:space="preserve">Please enter values as a comma separated list. For example: XX, YY, ZZ</t>
      </text>
    </comment>
    <comment authorId="0" ref="S375">
      <text>
        <t xml:space="preserve">Please enter applicable comma-separated items selected from the set of allowable terms for this attribute. See our data standards for allowable terms</t>
      </text>
    </comment>
    <comment authorId="0" ref="X375">
      <text>
        <t xml:space="preserve">Please enter applicable comma-separated items selected from the set of allowable terms for this attribute. See our data standards for allowable terms</t>
      </text>
    </comment>
    <comment authorId="0" ref="Y375">
      <text>
        <t xml:space="preserve">Please enter applicable comma-separated items selected from the set of allowable terms for this attribute. See our data standards for allowable terms</t>
      </text>
    </comment>
    <comment authorId="0" ref="AA375">
      <text>
        <t xml:space="preserve">Please enter values as a comma separated list. For example: XX, YY, ZZ</t>
      </text>
    </comment>
    <comment authorId="0" ref="AH375">
      <text>
        <t xml:space="preserve">Please enter applicable comma-separated items selected from the set of allowable terms for this attribute. See our data standards for allowable terms</t>
      </text>
    </comment>
    <comment authorId="0" ref="G376">
      <text>
        <t xml:space="preserve">Please enter applicable comma-separated items selected from the set of allowable terms for this attribute. See our data standards for allowable terms</t>
      </text>
    </comment>
    <comment authorId="0" ref="P376">
      <text>
        <t xml:space="preserve">Please enter applicable comma-separated items selected from the set of allowable terms for this attribute. See our data standards for allowable terms</t>
      </text>
    </comment>
    <comment authorId="0" ref="Q376">
      <text>
        <t xml:space="preserve">Please enter values as a comma separated list. For example: XX, YY, ZZ</t>
      </text>
    </comment>
    <comment authorId="0" ref="S376">
      <text>
        <t xml:space="preserve">Please enter applicable comma-separated items selected from the set of allowable terms for this attribute. See our data standards for allowable terms</t>
      </text>
    </comment>
    <comment authorId="0" ref="X376">
      <text>
        <t xml:space="preserve">Please enter applicable comma-separated items selected from the set of allowable terms for this attribute. See our data standards for allowable terms</t>
      </text>
    </comment>
    <comment authorId="0" ref="Y376">
      <text>
        <t xml:space="preserve">Please enter applicable comma-separated items selected from the set of allowable terms for this attribute. See our data standards for allowable terms</t>
      </text>
    </comment>
    <comment authorId="0" ref="AA376">
      <text>
        <t xml:space="preserve">Please enter values as a comma separated list. For example: XX, YY, ZZ</t>
      </text>
    </comment>
    <comment authorId="0" ref="AH376">
      <text>
        <t xml:space="preserve">Please enter applicable comma-separated items selected from the set of allowable terms for this attribute. See our data standards for allowable terms</t>
      </text>
    </comment>
    <comment authorId="0" ref="G377">
      <text>
        <t xml:space="preserve">Please enter applicable comma-separated items selected from the set of allowable terms for this attribute. See our data standards for allowable terms</t>
      </text>
    </comment>
    <comment authorId="0" ref="P377">
      <text>
        <t xml:space="preserve">Please enter applicable comma-separated items selected from the set of allowable terms for this attribute. See our data standards for allowable terms</t>
      </text>
    </comment>
    <comment authorId="0" ref="Q377">
      <text>
        <t xml:space="preserve">Please enter values as a comma separated list. For example: XX, YY, ZZ</t>
      </text>
    </comment>
    <comment authorId="0" ref="S377">
      <text>
        <t xml:space="preserve">Please enter applicable comma-separated items selected from the set of allowable terms for this attribute. See our data standards for allowable terms</t>
      </text>
    </comment>
    <comment authorId="0" ref="X377">
      <text>
        <t xml:space="preserve">Please enter applicable comma-separated items selected from the set of allowable terms for this attribute. See our data standards for allowable terms</t>
      </text>
    </comment>
    <comment authorId="0" ref="Y377">
      <text>
        <t xml:space="preserve">Please enter applicable comma-separated items selected from the set of allowable terms for this attribute. See our data standards for allowable terms</t>
      </text>
    </comment>
    <comment authorId="0" ref="AA377">
      <text>
        <t xml:space="preserve">Please enter values as a comma separated list. For example: XX, YY, ZZ</t>
      </text>
    </comment>
    <comment authorId="0" ref="AH377">
      <text>
        <t xml:space="preserve">Please enter applicable comma-separated items selected from the set of allowable terms for this attribute. See our data standards for allowable terms</t>
      </text>
    </comment>
    <comment authorId="0" ref="G378">
      <text>
        <t xml:space="preserve">Please enter applicable comma-separated items selected from the set of allowable terms for this attribute. See our data standards for allowable terms</t>
      </text>
    </comment>
    <comment authorId="0" ref="P378">
      <text>
        <t xml:space="preserve">Please enter applicable comma-separated items selected from the set of allowable terms for this attribute. See our data standards for allowable terms</t>
      </text>
    </comment>
    <comment authorId="0" ref="Q378">
      <text>
        <t xml:space="preserve">Please enter values as a comma separated list. For example: XX, YY, ZZ</t>
      </text>
    </comment>
    <comment authorId="0" ref="S378">
      <text>
        <t xml:space="preserve">Please enter applicable comma-separated items selected from the set of allowable terms for this attribute. See our data standards for allowable terms</t>
      </text>
    </comment>
    <comment authorId="0" ref="X378">
      <text>
        <t xml:space="preserve">Please enter applicable comma-separated items selected from the set of allowable terms for this attribute. See our data standards for allowable terms</t>
      </text>
    </comment>
    <comment authorId="0" ref="Y378">
      <text>
        <t xml:space="preserve">Please enter applicable comma-separated items selected from the set of allowable terms for this attribute. See our data standards for allowable terms</t>
      </text>
    </comment>
    <comment authorId="0" ref="AA378">
      <text>
        <t xml:space="preserve">Please enter values as a comma separated list. For example: XX, YY, ZZ</t>
      </text>
    </comment>
    <comment authorId="0" ref="AH378">
      <text>
        <t xml:space="preserve">Please enter applicable comma-separated items selected from the set of allowable terms for this attribute. See our data standards for allowable terms</t>
      </text>
    </comment>
    <comment authorId="0" ref="G379">
      <text>
        <t xml:space="preserve">Please enter applicable comma-separated items selected from the set of allowable terms for this attribute. See our data standards for allowable terms</t>
      </text>
    </comment>
    <comment authorId="0" ref="P379">
      <text>
        <t xml:space="preserve">Please enter applicable comma-separated items selected from the set of allowable terms for this attribute. See our data standards for allowable terms</t>
      </text>
    </comment>
    <comment authorId="0" ref="Q379">
      <text>
        <t xml:space="preserve">Please enter values as a comma separated list. For example: XX, YY, ZZ</t>
      </text>
    </comment>
    <comment authorId="0" ref="S379">
      <text>
        <t xml:space="preserve">Please enter applicable comma-separated items selected from the set of allowable terms for this attribute. See our data standards for allowable terms</t>
      </text>
    </comment>
    <comment authorId="0" ref="X379">
      <text>
        <t xml:space="preserve">Please enter applicable comma-separated items selected from the set of allowable terms for this attribute. See our data standards for allowable terms</t>
      </text>
    </comment>
    <comment authorId="0" ref="Y379">
      <text>
        <t xml:space="preserve">Please enter applicable comma-separated items selected from the set of allowable terms for this attribute. See our data standards for allowable terms</t>
      </text>
    </comment>
    <comment authorId="0" ref="AA379">
      <text>
        <t xml:space="preserve">Please enter values as a comma separated list. For example: XX, YY, ZZ</t>
      </text>
    </comment>
    <comment authorId="0" ref="AH379">
      <text>
        <t xml:space="preserve">Please enter applicable comma-separated items selected from the set of allowable terms for this attribute. See our data standards for allowable terms</t>
      </text>
    </comment>
    <comment authorId="0" ref="G380">
      <text>
        <t xml:space="preserve">Please enter applicable comma-separated items selected from the set of allowable terms for this attribute. See our data standards for allowable terms</t>
      </text>
    </comment>
    <comment authorId="0" ref="P380">
      <text>
        <t xml:space="preserve">Please enter applicable comma-separated items selected from the set of allowable terms for this attribute. See our data standards for allowable terms</t>
      </text>
    </comment>
    <comment authorId="0" ref="Q380">
      <text>
        <t xml:space="preserve">Please enter values as a comma separated list. For example: XX, YY, ZZ</t>
      </text>
    </comment>
    <comment authorId="0" ref="S380">
      <text>
        <t xml:space="preserve">Please enter applicable comma-separated items selected from the set of allowable terms for this attribute. See our data standards for allowable terms</t>
      </text>
    </comment>
    <comment authorId="0" ref="X380">
      <text>
        <t xml:space="preserve">Please enter applicable comma-separated items selected from the set of allowable terms for this attribute. See our data standards for allowable terms</t>
      </text>
    </comment>
    <comment authorId="0" ref="Y380">
      <text>
        <t xml:space="preserve">Please enter applicable comma-separated items selected from the set of allowable terms for this attribute. See our data standards for allowable terms</t>
      </text>
    </comment>
    <comment authorId="0" ref="AA380">
      <text>
        <t xml:space="preserve">Please enter values as a comma separated list. For example: XX, YY, ZZ</t>
      </text>
    </comment>
    <comment authorId="0" ref="AH380">
      <text>
        <t xml:space="preserve">Please enter applicable comma-separated items selected from the set of allowable terms for this attribute. See our data standards for allowable terms</t>
      </text>
    </comment>
    <comment authorId="0" ref="G381">
      <text>
        <t xml:space="preserve">Please enter applicable comma-separated items selected from the set of allowable terms for this attribute. See our data standards for allowable terms</t>
      </text>
    </comment>
    <comment authorId="0" ref="P381">
      <text>
        <t xml:space="preserve">Please enter applicable comma-separated items selected from the set of allowable terms for this attribute. See our data standards for allowable terms</t>
      </text>
    </comment>
    <comment authorId="0" ref="Q381">
      <text>
        <t xml:space="preserve">Please enter values as a comma separated list. For example: XX, YY, ZZ</t>
      </text>
    </comment>
    <comment authorId="0" ref="S381">
      <text>
        <t xml:space="preserve">Please enter applicable comma-separated items selected from the set of allowable terms for this attribute. See our data standards for allowable terms</t>
      </text>
    </comment>
    <comment authorId="0" ref="X381">
      <text>
        <t xml:space="preserve">Please enter applicable comma-separated items selected from the set of allowable terms for this attribute. See our data standards for allowable terms</t>
      </text>
    </comment>
    <comment authorId="0" ref="Y381">
      <text>
        <t xml:space="preserve">Please enter applicable comma-separated items selected from the set of allowable terms for this attribute. See our data standards for allowable terms</t>
      </text>
    </comment>
    <comment authorId="0" ref="AA381">
      <text>
        <t xml:space="preserve">Please enter values as a comma separated list. For example: XX, YY, ZZ</t>
      </text>
    </comment>
    <comment authorId="0" ref="AH381">
      <text>
        <t xml:space="preserve">Please enter applicable comma-separated items selected from the set of allowable terms for this attribute. See our data standards for allowable terms</t>
      </text>
    </comment>
    <comment authorId="0" ref="G382">
      <text>
        <t xml:space="preserve">Please enter applicable comma-separated items selected from the set of allowable terms for this attribute. See our data standards for allowable terms</t>
      </text>
    </comment>
    <comment authorId="0" ref="P382">
      <text>
        <t xml:space="preserve">Please enter applicable comma-separated items selected from the set of allowable terms for this attribute. See our data standards for allowable terms</t>
      </text>
    </comment>
    <comment authorId="0" ref="Q382">
      <text>
        <t xml:space="preserve">Please enter values as a comma separated list. For example: XX, YY, ZZ</t>
      </text>
    </comment>
    <comment authorId="0" ref="S382">
      <text>
        <t xml:space="preserve">Please enter applicable comma-separated items selected from the set of allowable terms for this attribute. See our data standards for allowable terms</t>
      </text>
    </comment>
    <comment authorId="0" ref="X382">
      <text>
        <t xml:space="preserve">Please enter applicable comma-separated items selected from the set of allowable terms for this attribute. See our data standards for allowable terms</t>
      </text>
    </comment>
    <comment authorId="0" ref="Y382">
      <text>
        <t xml:space="preserve">Please enter applicable comma-separated items selected from the set of allowable terms for this attribute. See our data standards for allowable terms</t>
      </text>
    </comment>
    <comment authorId="0" ref="AA382">
      <text>
        <t xml:space="preserve">Please enter values as a comma separated list. For example: XX, YY, ZZ</t>
      </text>
    </comment>
    <comment authorId="0" ref="AH382">
      <text>
        <t xml:space="preserve">Please enter applicable comma-separated items selected from the set of allowable terms for this attribute. See our data standards for allowable terms</t>
      </text>
    </comment>
    <comment authorId="0" ref="G383">
      <text>
        <t xml:space="preserve">Please enter applicable comma-separated items selected from the set of allowable terms for this attribute. See our data standards for allowable terms</t>
      </text>
    </comment>
    <comment authorId="0" ref="P383">
      <text>
        <t xml:space="preserve">Please enter applicable comma-separated items selected from the set of allowable terms for this attribute. See our data standards for allowable terms</t>
      </text>
    </comment>
    <comment authorId="0" ref="Q383">
      <text>
        <t xml:space="preserve">Please enter values as a comma separated list. For example: XX, YY, ZZ</t>
      </text>
    </comment>
    <comment authorId="0" ref="S383">
      <text>
        <t xml:space="preserve">Please enter applicable comma-separated items selected from the set of allowable terms for this attribute. See our data standards for allowable terms</t>
      </text>
    </comment>
    <comment authorId="0" ref="X383">
      <text>
        <t xml:space="preserve">Please enter applicable comma-separated items selected from the set of allowable terms for this attribute. See our data standards for allowable terms</t>
      </text>
    </comment>
    <comment authorId="0" ref="Y383">
      <text>
        <t xml:space="preserve">Please enter applicable comma-separated items selected from the set of allowable terms for this attribute. See our data standards for allowable terms</t>
      </text>
    </comment>
    <comment authorId="0" ref="AA383">
      <text>
        <t xml:space="preserve">Please enter values as a comma separated list. For example: XX, YY, ZZ</t>
      </text>
    </comment>
    <comment authorId="0" ref="AH383">
      <text>
        <t xml:space="preserve">Please enter applicable comma-separated items selected from the set of allowable terms for this attribute. See our data standards for allowable terms</t>
      </text>
    </comment>
    <comment authorId="0" ref="G384">
      <text>
        <t xml:space="preserve">Please enter applicable comma-separated items selected from the set of allowable terms for this attribute. See our data standards for allowable terms</t>
      </text>
    </comment>
    <comment authorId="0" ref="P384">
      <text>
        <t xml:space="preserve">Please enter applicable comma-separated items selected from the set of allowable terms for this attribute. See our data standards for allowable terms</t>
      </text>
    </comment>
    <comment authorId="0" ref="Q384">
      <text>
        <t xml:space="preserve">Please enter values as a comma separated list. For example: XX, YY, ZZ</t>
      </text>
    </comment>
    <comment authorId="0" ref="S384">
      <text>
        <t xml:space="preserve">Please enter applicable comma-separated items selected from the set of allowable terms for this attribute. See our data standards for allowable terms</t>
      </text>
    </comment>
    <comment authorId="0" ref="X384">
      <text>
        <t xml:space="preserve">Please enter applicable comma-separated items selected from the set of allowable terms for this attribute. See our data standards for allowable terms</t>
      </text>
    </comment>
    <comment authorId="0" ref="Y384">
      <text>
        <t xml:space="preserve">Please enter applicable comma-separated items selected from the set of allowable terms for this attribute. See our data standards for allowable terms</t>
      </text>
    </comment>
    <comment authorId="0" ref="AA384">
      <text>
        <t xml:space="preserve">Please enter values as a comma separated list. For example: XX, YY, ZZ</t>
      </text>
    </comment>
    <comment authorId="0" ref="AH384">
      <text>
        <t xml:space="preserve">Please enter applicable comma-separated items selected from the set of allowable terms for this attribute. See our data standards for allowable terms</t>
      </text>
    </comment>
    <comment authorId="0" ref="G385">
      <text>
        <t xml:space="preserve">Please enter applicable comma-separated items selected from the set of allowable terms for this attribute. See our data standards for allowable terms</t>
      </text>
    </comment>
    <comment authorId="0" ref="P385">
      <text>
        <t xml:space="preserve">Please enter applicable comma-separated items selected from the set of allowable terms for this attribute. See our data standards for allowable terms</t>
      </text>
    </comment>
    <comment authorId="0" ref="Q385">
      <text>
        <t xml:space="preserve">Please enter values as a comma separated list. For example: XX, YY, ZZ</t>
      </text>
    </comment>
    <comment authorId="0" ref="S385">
      <text>
        <t xml:space="preserve">Please enter applicable comma-separated items selected from the set of allowable terms for this attribute. See our data standards for allowable terms</t>
      </text>
    </comment>
    <comment authorId="0" ref="X385">
      <text>
        <t xml:space="preserve">Please enter applicable comma-separated items selected from the set of allowable terms for this attribute. See our data standards for allowable terms</t>
      </text>
    </comment>
    <comment authorId="0" ref="Y385">
      <text>
        <t xml:space="preserve">Please enter applicable comma-separated items selected from the set of allowable terms for this attribute. See our data standards for allowable terms</t>
      </text>
    </comment>
    <comment authorId="0" ref="AA385">
      <text>
        <t xml:space="preserve">Please enter values as a comma separated list. For example: XX, YY, ZZ</t>
      </text>
    </comment>
    <comment authorId="0" ref="AH385">
      <text>
        <t xml:space="preserve">Please enter applicable comma-separated items selected from the set of allowable terms for this attribute. See our data standards for allowable terms</t>
      </text>
    </comment>
    <comment authorId="0" ref="G386">
      <text>
        <t xml:space="preserve">Please enter applicable comma-separated items selected from the set of allowable terms for this attribute. See our data standards for allowable terms</t>
      </text>
    </comment>
    <comment authorId="0" ref="P386">
      <text>
        <t xml:space="preserve">Please enter applicable comma-separated items selected from the set of allowable terms for this attribute. See our data standards for allowable terms</t>
      </text>
    </comment>
    <comment authorId="0" ref="Q386">
      <text>
        <t xml:space="preserve">Please enter values as a comma separated list. For example: XX, YY, ZZ</t>
      </text>
    </comment>
    <comment authorId="0" ref="S386">
      <text>
        <t xml:space="preserve">Please enter applicable comma-separated items selected from the set of allowable terms for this attribute. See our data standards for allowable terms</t>
      </text>
    </comment>
    <comment authorId="0" ref="X386">
      <text>
        <t xml:space="preserve">Please enter applicable comma-separated items selected from the set of allowable terms for this attribute. See our data standards for allowable terms</t>
      </text>
    </comment>
    <comment authorId="0" ref="Y386">
      <text>
        <t xml:space="preserve">Please enter applicable comma-separated items selected from the set of allowable terms for this attribute. See our data standards for allowable terms</t>
      </text>
    </comment>
    <comment authorId="0" ref="AA386">
      <text>
        <t xml:space="preserve">Please enter values as a comma separated list. For example: XX, YY, ZZ</t>
      </text>
    </comment>
    <comment authorId="0" ref="AH386">
      <text>
        <t xml:space="preserve">Please enter applicable comma-separated items selected from the set of allowable terms for this attribute. See our data standards for allowable terms</t>
      </text>
    </comment>
    <comment authorId="0" ref="G387">
      <text>
        <t xml:space="preserve">Please enter applicable comma-separated items selected from the set of allowable terms for this attribute. See our data standards for allowable terms</t>
      </text>
    </comment>
    <comment authorId="0" ref="P387">
      <text>
        <t xml:space="preserve">Please enter applicable comma-separated items selected from the set of allowable terms for this attribute. See our data standards for allowable terms</t>
      </text>
    </comment>
    <comment authorId="0" ref="Q387">
      <text>
        <t xml:space="preserve">Please enter values as a comma separated list. For example: XX, YY, ZZ</t>
      </text>
    </comment>
    <comment authorId="0" ref="S387">
      <text>
        <t xml:space="preserve">Please enter applicable comma-separated items selected from the set of allowable terms for this attribute. See our data standards for allowable terms</t>
      </text>
    </comment>
    <comment authorId="0" ref="X387">
      <text>
        <t xml:space="preserve">Please enter applicable comma-separated items selected from the set of allowable terms for this attribute. See our data standards for allowable terms</t>
      </text>
    </comment>
    <comment authorId="0" ref="Y387">
      <text>
        <t xml:space="preserve">Please enter applicable comma-separated items selected from the set of allowable terms for this attribute. See our data standards for allowable terms</t>
      </text>
    </comment>
    <comment authorId="0" ref="AA387">
      <text>
        <t xml:space="preserve">Please enter values as a comma separated list. For example: XX, YY, ZZ</t>
      </text>
    </comment>
    <comment authorId="0" ref="AH387">
      <text>
        <t xml:space="preserve">Please enter applicable comma-separated items selected from the set of allowable terms for this attribute. See our data standards for allowable terms</t>
      </text>
    </comment>
    <comment authorId="0" ref="G388">
      <text>
        <t xml:space="preserve">Please enter applicable comma-separated items selected from the set of allowable terms for this attribute. See our data standards for allowable terms</t>
      </text>
    </comment>
    <comment authorId="0" ref="P388">
      <text>
        <t xml:space="preserve">Please enter applicable comma-separated items selected from the set of allowable terms for this attribute. See our data standards for allowable terms</t>
      </text>
    </comment>
    <comment authorId="0" ref="Q388">
      <text>
        <t xml:space="preserve">Please enter values as a comma separated list. For example: XX, YY, ZZ</t>
      </text>
    </comment>
    <comment authorId="0" ref="S388">
      <text>
        <t xml:space="preserve">Please enter applicable comma-separated items selected from the set of allowable terms for this attribute. See our data standards for allowable terms</t>
      </text>
    </comment>
    <comment authorId="0" ref="X388">
      <text>
        <t xml:space="preserve">Please enter applicable comma-separated items selected from the set of allowable terms for this attribute. See our data standards for allowable terms</t>
      </text>
    </comment>
    <comment authorId="0" ref="Y388">
      <text>
        <t xml:space="preserve">Please enter applicable comma-separated items selected from the set of allowable terms for this attribute. See our data standards for allowable terms</t>
      </text>
    </comment>
    <comment authorId="0" ref="AA388">
      <text>
        <t xml:space="preserve">Please enter values as a comma separated list. For example: XX, YY, ZZ</t>
      </text>
    </comment>
    <comment authorId="0" ref="AH388">
      <text>
        <t xml:space="preserve">Please enter applicable comma-separated items selected from the set of allowable terms for this attribute. See our data standards for allowable terms</t>
      </text>
    </comment>
    <comment authorId="0" ref="G389">
      <text>
        <t xml:space="preserve">Please enter applicable comma-separated items selected from the set of allowable terms for this attribute. See our data standards for allowable terms</t>
      </text>
    </comment>
    <comment authorId="0" ref="P389">
      <text>
        <t xml:space="preserve">Please enter applicable comma-separated items selected from the set of allowable terms for this attribute. See our data standards for allowable terms</t>
      </text>
    </comment>
    <comment authorId="0" ref="Q389">
      <text>
        <t xml:space="preserve">Please enter values as a comma separated list. For example: XX, YY, ZZ</t>
      </text>
    </comment>
    <comment authorId="0" ref="S389">
      <text>
        <t xml:space="preserve">Please enter applicable comma-separated items selected from the set of allowable terms for this attribute. See our data standards for allowable terms</t>
      </text>
    </comment>
    <comment authorId="0" ref="X389">
      <text>
        <t xml:space="preserve">Please enter applicable comma-separated items selected from the set of allowable terms for this attribute. See our data standards for allowable terms</t>
      </text>
    </comment>
    <comment authorId="0" ref="Y389">
      <text>
        <t xml:space="preserve">Please enter applicable comma-separated items selected from the set of allowable terms for this attribute. See our data standards for allowable terms</t>
      </text>
    </comment>
    <comment authorId="0" ref="AA389">
      <text>
        <t xml:space="preserve">Please enter values as a comma separated list. For example: XX, YY, ZZ</t>
      </text>
    </comment>
    <comment authorId="0" ref="AH389">
      <text>
        <t xml:space="preserve">Please enter applicable comma-separated items selected from the set of allowable terms for this attribute. See our data standards for allowable terms</t>
      </text>
    </comment>
    <comment authorId="0" ref="G390">
      <text>
        <t xml:space="preserve">Please enter applicable comma-separated items selected from the set of allowable terms for this attribute. See our data standards for allowable terms</t>
      </text>
    </comment>
    <comment authorId="0" ref="P390">
      <text>
        <t xml:space="preserve">Please enter applicable comma-separated items selected from the set of allowable terms for this attribute. See our data standards for allowable terms</t>
      </text>
    </comment>
    <comment authorId="0" ref="Q390">
      <text>
        <t xml:space="preserve">Please enter values as a comma separated list. For example: XX, YY, ZZ</t>
      </text>
    </comment>
    <comment authorId="0" ref="S390">
      <text>
        <t xml:space="preserve">Please enter applicable comma-separated items selected from the set of allowable terms for this attribute. See our data standards for allowable terms</t>
      </text>
    </comment>
    <comment authorId="0" ref="X390">
      <text>
        <t xml:space="preserve">Please enter applicable comma-separated items selected from the set of allowable terms for this attribute. See our data standards for allowable terms</t>
      </text>
    </comment>
    <comment authorId="0" ref="Y390">
      <text>
        <t xml:space="preserve">Please enter applicable comma-separated items selected from the set of allowable terms for this attribute. See our data standards for allowable terms</t>
      </text>
    </comment>
    <comment authorId="0" ref="AA390">
      <text>
        <t xml:space="preserve">Please enter values as a comma separated list. For example: XX, YY, ZZ</t>
      </text>
    </comment>
    <comment authorId="0" ref="AH390">
      <text>
        <t xml:space="preserve">Please enter applicable comma-separated items selected from the set of allowable terms for this attribute. See our data standards for allowable terms</t>
      </text>
    </comment>
    <comment authorId="0" ref="G391">
      <text>
        <t xml:space="preserve">Please enter applicable comma-separated items selected from the set of allowable terms for this attribute. See our data standards for allowable terms</t>
      </text>
    </comment>
    <comment authorId="0" ref="P391">
      <text>
        <t xml:space="preserve">Please enter applicable comma-separated items selected from the set of allowable terms for this attribute. See our data standards for allowable terms</t>
      </text>
    </comment>
    <comment authorId="0" ref="Q391">
      <text>
        <t xml:space="preserve">Please enter values as a comma separated list. For example: XX, YY, ZZ</t>
      </text>
    </comment>
    <comment authorId="0" ref="S391">
      <text>
        <t xml:space="preserve">Please enter applicable comma-separated items selected from the set of allowable terms for this attribute. See our data standards for allowable terms</t>
      </text>
    </comment>
    <comment authorId="0" ref="X391">
      <text>
        <t xml:space="preserve">Please enter applicable comma-separated items selected from the set of allowable terms for this attribute. See our data standards for allowable terms</t>
      </text>
    </comment>
    <comment authorId="0" ref="Y391">
      <text>
        <t xml:space="preserve">Please enter applicable comma-separated items selected from the set of allowable terms for this attribute. See our data standards for allowable terms</t>
      </text>
    </comment>
    <comment authorId="0" ref="AA391">
      <text>
        <t xml:space="preserve">Please enter values as a comma separated list. For example: XX, YY, ZZ</t>
      </text>
    </comment>
    <comment authorId="0" ref="AH391">
      <text>
        <t xml:space="preserve">Please enter applicable comma-separated items selected from the set of allowable terms for this attribute. See our data standards for allowable terms</t>
      </text>
    </comment>
    <comment authorId="0" ref="G392">
      <text>
        <t xml:space="preserve">Please enter applicable comma-separated items selected from the set of allowable terms for this attribute. See our data standards for allowable terms</t>
      </text>
    </comment>
    <comment authorId="0" ref="P392">
      <text>
        <t xml:space="preserve">Please enter applicable comma-separated items selected from the set of allowable terms for this attribute. See our data standards for allowable terms</t>
      </text>
    </comment>
    <comment authorId="0" ref="Q392">
      <text>
        <t xml:space="preserve">Please enter values as a comma separated list. For example: XX, YY, ZZ</t>
      </text>
    </comment>
    <comment authorId="0" ref="S392">
      <text>
        <t xml:space="preserve">Please enter applicable comma-separated items selected from the set of allowable terms for this attribute. See our data standards for allowable terms</t>
      </text>
    </comment>
    <comment authorId="0" ref="X392">
      <text>
        <t xml:space="preserve">Please enter applicable comma-separated items selected from the set of allowable terms for this attribute. See our data standards for allowable terms</t>
      </text>
    </comment>
    <comment authorId="0" ref="Y392">
      <text>
        <t xml:space="preserve">Please enter applicable comma-separated items selected from the set of allowable terms for this attribute. See our data standards for allowable terms</t>
      </text>
    </comment>
    <comment authorId="0" ref="AA392">
      <text>
        <t xml:space="preserve">Please enter values as a comma separated list. For example: XX, YY, ZZ</t>
      </text>
    </comment>
    <comment authorId="0" ref="AH392">
      <text>
        <t xml:space="preserve">Please enter applicable comma-separated items selected from the set of allowable terms for this attribute. See our data standards for allowable terms</t>
      </text>
    </comment>
    <comment authorId="0" ref="G393">
      <text>
        <t xml:space="preserve">Please enter applicable comma-separated items selected from the set of allowable terms for this attribute. See our data standards for allowable terms</t>
      </text>
    </comment>
    <comment authorId="0" ref="P393">
      <text>
        <t xml:space="preserve">Please enter applicable comma-separated items selected from the set of allowable terms for this attribute. See our data standards for allowable terms</t>
      </text>
    </comment>
    <comment authorId="0" ref="Q393">
      <text>
        <t xml:space="preserve">Please enter values as a comma separated list. For example: XX, YY, ZZ</t>
      </text>
    </comment>
    <comment authorId="0" ref="S393">
      <text>
        <t xml:space="preserve">Please enter applicable comma-separated items selected from the set of allowable terms for this attribute. See our data standards for allowable terms</t>
      </text>
    </comment>
    <comment authorId="0" ref="X393">
      <text>
        <t xml:space="preserve">Please enter applicable comma-separated items selected from the set of allowable terms for this attribute. See our data standards for allowable terms</t>
      </text>
    </comment>
    <comment authorId="0" ref="Y393">
      <text>
        <t xml:space="preserve">Please enter applicable comma-separated items selected from the set of allowable terms for this attribute. See our data standards for allowable terms</t>
      </text>
    </comment>
    <comment authorId="0" ref="AA393">
      <text>
        <t xml:space="preserve">Please enter values as a comma separated list. For example: XX, YY, ZZ</t>
      </text>
    </comment>
    <comment authorId="0" ref="AH393">
      <text>
        <t xml:space="preserve">Please enter applicable comma-separated items selected from the set of allowable terms for this attribute. See our data standards for allowable terms</t>
      </text>
    </comment>
    <comment authorId="0" ref="G394">
      <text>
        <t xml:space="preserve">Please enter applicable comma-separated items selected from the set of allowable terms for this attribute. See our data standards for allowable terms</t>
      </text>
    </comment>
    <comment authorId="0" ref="P394">
      <text>
        <t xml:space="preserve">Please enter applicable comma-separated items selected from the set of allowable terms for this attribute. See our data standards for allowable terms</t>
      </text>
    </comment>
    <comment authorId="0" ref="Q394">
      <text>
        <t xml:space="preserve">Please enter values as a comma separated list. For example: XX, YY, ZZ</t>
      </text>
    </comment>
    <comment authorId="0" ref="S394">
      <text>
        <t xml:space="preserve">Please enter applicable comma-separated items selected from the set of allowable terms for this attribute. See our data standards for allowable terms</t>
      </text>
    </comment>
    <comment authorId="0" ref="X394">
      <text>
        <t xml:space="preserve">Please enter applicable comma-separated items selected from the set of allowable terms for this attribute. See our data standards for allowable terms</t>
      </text>
    </comment>
    <comment authorId="0" ref="Y394">
      <text>
        <t xml:space="preserve">Please enter applicable comma-separated items selected from the set of allowable terms for this attribute. See our data standards for allowable terms</t>
      </text>
    </comment>
    <comment authorId="0" ref="AA394">
      <text>
        <t xml:space="preserve">Please enter values as a comma separated list. For example: XX, YY, ZZ</t>
      </text>
    </comment>
    <comment authorId="0" ref="AH394">
      <text>
        <t xml:space="preserve">Please enter applicable comma-separated items selected from the set of allowable terms for this attribute. See our data standards for allowable terms</t>
      </text>
    </comment>
    <comment authorId="0" ref="G395">
      <text>
        <t xml:space="preserve">Please enter applicable comma-separated items selected from the set of allowable terms for this attribute. See our data standards for allowable terms</t>
      </text>
    </comment>
    <comment authorId="0" ref="P395">
      <text>
        <t xml:space="preserve">Please enter applicable comma-separated items selected from the set of allowable terms for this attribute. See our data standards for allowable terms</t>
      </text>
    </comment>
    <comment authorId="0" ref="Q395">
      <text>
        <t xml:space="preserve">Please enter values as a comma separated list. For example: XX, YY, ZZ</t>
      </text>
    </comment>
    <comment authorId="0" ref="S395">
      <text>
        <t xml:space="preserve">Please enter applicable comma-separated items selected from the set of allowable terms for this attribute. See our data standards for allowable terms</t>
      </text>
    </comment>
    <comment authorId="0" ref="X395">
      <text>
        <t xml:space="preserve">Please enter applicable comma-separated items selected from the set of allowable terms for this attribute. See our data standards for allowable terms</t>
      </text>
    </comment>
    <comment authorId="0" ref="Y395">
      <text>
        <t xml:space="preserve">Please enter applicable comma-separated items selected from the set of allowable terms for this attribute. See our data standards for allowable terms</t>
      </text>
    </comment>
    <comment authorId="0" ref="AA395">
      <text>
        <t xml:space="preserve">Please enter values as a comma separated list. For example: XX, YY, ZZ</t>
      </text>
    </comment>
    <comment authorId="0" ref="AH395">
      <text>
        <t xml:space="preserve">Please enter applicable comma-separated items selected from the set of allowable terms for this attribute. See our data standards for allowable terms</t>
      </text>
    </comment>
    <comment authorId="0" ref="G396">
      <text>
        <t xml:space="preserve">Please enter applicable comma-separated items selected from the set of allowable terms for this attribute. See our data standards for allowable terms</t>
      </text>
    </comment>
    <comment authorId="0" ref="P396">
      <text>
        <t xml:space="preserve">Please enter applicable comma-separated items selected from the set of allowable terms for this attribute. See our data standards for allowable terms</t>
      </text>
    </comment>
    <comment authorId="0" ref="Q396">
      <text>
        <t xml:space="preserve">Please enter values as a comma separated list. For example: XX, YY, ZZ</t>
      </text>
    </comment>
    <comment authorId="0" ref="S396">
      <text>
        <t xml:space="preserve">Please enter applicable comma-separated items selected from the set of allowable terms for this attribute. See our data standards for allowable terms</t>
      </text>
    </comment>
    <comment authorId="0" ref="X396">
      <text>
        <t xml:space="preserve">Please enter applicable comma-separated items selected from the set of allowable terms for this attribute. See our data standards for allowable terms</t>
      </text>
    </comment>
    <comment authorId="0" ref="Y396">
      <text>
        <t xml:space="preserve">Please enter applicable comma-separated items selected from the set of allowable terms for this attribute. See our data standards for allowable terms</t>
      </text>
    </comment>
    <comment authorId="0" ref="AA396">
      <text>
        <t xml:space="preserve">Please enter values as a comma separated list. For example: XX, YY, ZZ</t>
      </text>
    </comment>
    <comment authorId="0" ref="AH396">
      <text>
        <t xml:space="preserve">Please enter applicable comma-separated items selected from the set of allowable terms for this attribute. See our data standards for allowable terms</t>
      </text>
    </comment>
    <comment authorId="0" ref="G397">
      <text>
        <t xml:space="preserve">Please enter applicable comma-separated items selected from the set of allowable terms for this attribute. See our data standards for allowable terms</t>
      </text>
    </comment>
    <comment authorId="0" ref="P397">
      <text>
        <t xml:space="preserve">Please enter applicable comma-separated items selected from the set of allowable terms for this attribute. See our data standards for allowable terms</t>
      </text>
    </comment>
    <comment authorId="0" ref="Q397">
      <text>
        <t xml:space="preserve">Please enter values as a comma separated list. For example: XX, YY, ZZ</t>
      </text>
    </comment>
    <comment authorId="0" ref="S397">
      <text>
        <t xml:space="preserve">Please enter applicable comma-separated items selected from the set of allowable terms for this attribute. See our data standards for allowable terms</t>
      </text>
    </comment>
    <comment authorId="0" ref="X397">
      <text>
        <t xml:space="preserve">Please enter applicable comma-separated items selected from the set of allowable terms for this attribute. See our data standards for allowable terms</t>
      </text>
    </comment>
    <comment authorId="0" ref="Y397">
      <text>
        <t xml:space="preserve">Please enter applicable comma-separated items selected from the set of allowable terms for this attribute. See our data standards for allowable terms</t>
      </text>
    </comment>
    <comment authorId="0" ref="AA397">
      <text>
        <t xml:space="preserve">Please enter values as a comma separated list. For example: XX, YY, ZZ</t>
      </text>
    </comment>
    <comment authorId="0" ref="AH397">
      <text>
        <t xml:space="preserve">Please enter applicable comma-separated items selected from the set of allowable terms for this attribute. See our data standards for allowable terms</t>
      </text>
    </comment>
    <comment authorId="0" ref="G398">
      <text>
        <t xml:space="preserve">Please enter applicable comma-separated items selected from the set of allowable terms for this attribute. See our data standards for allowable terms</t>
      </text>
    </comment>
    <comment authorId="0" ref="P398">
      <text>
        <t xml:space="preserve">Please enter applicable comma-separated items selected from the set of allowable terms for this attribute. See our data standards for allowable terms</t>
      </text>
    </comment>
    <comment authorId="0" ref="Q398">
      <text>
        <t xml:space="preserve">Please enter values as a comma separated list. For example: XX, YY, ZZ</t>
      </text>
    </comment>
    <comment authorId="0" ref="S398">
      <text>
        <t xml:space="preserve">Please enter applicable comma-separated items selected from the set of allowable terms for this attribute. See our data standards for allowable terms</t>
      </text>
    </comment>
    <comment authorId="0" ref="X398">
      <text>
        <t xml:space="preserve">Please enter applicable comma-separated items selected from the set of allowable terms for this attribute. See our data standards for allowable terms</t>
      </text>
    </comment>
    <comment authorId="0" ref="Y398">
      <text>
        <t xml:space="preserve">Please enter applicable comma-separated items selected from the set of allowable terms for this attribute. See our data standards for allowable terms</t>
      </text>
    </comment>
    <comment authorId="0" ref="AA398">
      <text>
        <t xml:space="preserve">Please enter values as a comma separated list. For example: XX, YY, ZZ</t>
      </text>
    </comment>
    <comment authorId="0" ref="AH398">
      <text>
        <t xml:space="preserve">Please enter applicable comma-separated items selected from the set of allowable terms for this attribute. See our data standards for allowable terms</t>
      </text>
    </comment>
    <comment authorId="0" ref="G399">
      <text>
        <t xml:space="preserve">Please enter applicable comma-separated items selected from the set of allowable terms for this attribute. See our data standards for allowable terms</t>
      </text>
    </comment>
    <comment authorId="0" ref="P399">
      <text>
        <t xml:space="preserve">Please enter applicable comma-separated items selected from the set of allowable terms for this attribute. See our data standards for allowable terms</t>
      </text>
    </comment>
    <comment authorId="0" ref="Q399">
      <text>
        <t xml:space="preserve">Please enter values as a comma separated list. For example: XX, YY, ZZ</t>
      </text>
    </comment>
    <comment authorId="0" ref="S399">
      <text>
        <t xml:space="preserve">Please enter applicable comma-separated items selected from the set of allowable terms for this attribute. See our data standards for allowable terms</t>
      </text>
    </comment>
    <comment authorId="0" ref="X399">
      <text>
        <t xml:space="preserve">Please enter applicable comma-separated items selected from the set of allowable terms for this attribute. See our data standards for allowable terms</t>
      </text>
    </comment>
    <comment authorId="0" ref="Y399">
      <text>
        <t xml:space="preserve">Please enter applicable comma-separated items selected from the set of allowable terms for this attribute. See our data standards for allowable terms</t>
      </text>
    </comment>
    <comment authorId="0" ref="AA399">
      <text>
        <t xml:space="preserve">Please enter values as a comma separated list. For example: XX, YY, ZZ</t>
      </text>
    </comment>
    <comment authorId="0" ref="AH399">
      <text>
        <t xml:space="preserve">Please enter applicable comma-separated items selected from the set of allowable terms for this attribute. See our data standards for allowable terms</t>
      </text>
    </comment>
    <comment authorId="0" ref="G400">
      <text>
        <t xml:space="preserve">Please enter applicable comma-separated items selected from the set of allowable terms for this attribute. See our data standards for allowable terms</t>
      </text>
    </comment>
    <comment authorId="0" ref="P400">
      <text>
        <t xml:space="preserve">Please enter applicable comma-separated items selected from the set of allowable terms for this attribute. See our data standards for allowable terms</t>
      </text>
    </comment>
    <comment authorId="0" ref="Q400">
      <text>
        <t xml:space="preserve">Please enter values as a comma separated list. For example: XX, YY, ZZ</t>
      </text>
    </comment>
    <comment authorId="0" ref="S400">
      <text>
        <t xml:space="preserve">Please enter applicable comma-separated items selected from the set of allowable terms for this attribute. See our data standards for allowable terms</t>
      </text>
    </comment>
    <comment authorId="0" ref="X400">
      <text>
        <t xml:space="preserve">Please enter applicable comma-separated items selected from the set of allowable terms for this attribute. See our data standards for allowable terms</t>
      </text>
    </comment>
    <comment authorId="0" ref="Y400">
      <text>
        <t xml:space="preserve">Please enter applicable comma-separated items selected from the set of allowable terms for this attribute. See our data standards for allowable terms</t>
      </text>
    </comment>
    <comment authorId="0" ref="AA400">
      <text>
        <t xml:space="preserve">Please enter values as a comma separated list. For example: XX, YY, ZZ</t>
      </text>
    </comment>
    <comment authorId="0" ref="AH400">
      <text>
        <t xml:space="preserve">Please enter applicable comma-separated items selected from the set of allowable terms for this attribute. See our data standards for allowable terms</t>
      </text>
    </comment>
    <comment authorId="0" ref="G401">
      <text>
        <t xml:space="preserve">Please enter applicable comma-separated items selected from the set of allowable terms for this attribute. See our data standards for allowable terms</t>
      </text>
    </comment>
    <comment authorId="0" ref="P401">
      <text>
        <t xml:space="preserve">Please enter applicable comma-separated items selected from the set of allowable terms for this attribute. See our data standards for allowable terms</t>
      </text>
    </comment>
    <comment authorId="0" ref="Q401">
      <text>
        <t xml:space="preserve">Please enter values as a comma separated list. For example: XX, YY, ZZ</t>
      </text>
    </comment>
    <comment authorId="0" ref="S401">
      <text>
        <t xml:space="preserve">Please enter applicable comma-separated items selected from the set of allowable terms for this attribute. See our data standards for allowable terms</t>
      </text>
    </comment>
    <comment authorId="0" ref="X401">
      <text>
        <t xml:space="preserve">Please enter applicable comma-separated items selected from the set of allowable terms for this attribute. See our data standards for allowable terms</t>
      </text>
    </comment>
    <comment authorId="0" ref="Y401">
      <text>
        <t xml:space="preserve">Please enter applicable comma-separated items selected from the set of allowable terms for this attribute. See our data standards for allowable terms</t>
      </text>
    </comment>
    <comment authorId="0" ref="AA401">
      <text>
        <t xml:space="preserve">Please enter values as a comma separated list. For example: XX, YY, ZZ</t>
      </text>
    </comment>
    <comment authorId="0" ref="AH401">
      <text>
        <t xml:space="preserve">Please enter applicable comma-separated items selected from the set of allowable terms for this attribute. See our data standards for allowable terms</t>
      </text>
    </comment>
    <comment authorId="0" ref="G402">
      <text>
        <t xml:space="preserve">Please enter applicable comma-separated items selected from the set of allowable terms for this attribute. See our data standards for allowable terms</t>
      </text>
    </comment>
    <comment authorId="0" ref="P402">
      <text>
        <t xml:space="preserve">Please enter applicable comma-separated items selected from the set of allowable terms for this attribute. See our data standards for allowable terms</t>
      </text>
    </comment>
    <comment authorId="0" ref="Q402">
      <text>
        <t xml:space="preserve">Please enter values as a comma separated list. For example: XX, YY, ZZ</t>
      </text>
    </comment>
    <comment authorId="0" ref="S402">
      <text>
        <t xml:space="preserve">Please enter applicable comma-separated items selected from the set of allowable terms for this attribute. See our data standards for allowable terms</t>
      </text>
    </comment>
    <comment authorId="0" ref="X402">
      <text>
        <t xml:space="preserve">Please enter applicable comma-separated items selected from the set of allowable terms for this attribute. See our data standards for allowable terms</t>
      </text>
    </comment>
    <comment authorId="0" ref="Y402">
      <text>
        <t xml:space="preserve">Please enter applicable comma-separated items selected from the set of allowable terms for this attribute. See our data standards for allowable terms</t>
      </text>
    </comment>
    <comment authorId="0" ref="AA402">
      <text>
        <t xml:space="preserve">Please enter values as a comma separated list. For example: XX, YY, ZZ</t>
      </text>
    </comment>
    <comment authorId="0" ref="AH402">
      <text>
        <t xml:space="preserve">Please enter applicable comma-separated items selected from the set of allowable terms for this attribute. See our data standards for allowable terms</t>
      </text>
    </comment>
    <comment authorId="0" ref="G403">
      <text>
        <t xml:space="preserve">Please enter applicable comma-separated items selected from the set of allowable terms for this attribute. See our data standards for allowable terms</t>
      </text>
    </comment>
    <comment authorId="0" ref="P403">
      <text>
        <t xml:space="preserve">Please enter applicable comma-separated items selected from the set of allowable terms for this attribute. See our data standards for allowable terms</t>
      </text>
    </comment>
    <comment authorId="0" ref="Q403">
      <text>
        <t xml:space="preserve">Please enter values as a comma separated list. For example: XX, YY, ZZ</t>
      </text>
    </comment>
    <comment authorId="0" ref="S403">
      <text>
        <t xml:space="preserve">Please enter applicable comma-separated items selected from the set of allowable terms for this attribute. See our data standards for allowable terms</t>
      </text>
    </comment>
    <comment authorId="0" ref="X403">
      <text>
        <t xml:space="preserve">Please enter applicable comma-separated items selected from the set of allowable terms for this attribute. See our data standards for allowable terms</t>
      </text>
    </comment>
    <comment authorId="0" ref="Y403">
      <text>
        <t xml:space="preserve">Please enter applicable comma-separated items selected from the set of allowable terms for this attribute. See our data standards for allowable terms</t>
      </text>
    </comment>
    <comment authorId="0" ref="AA403">
      <text>
        <t xml:space="preserve">Please enter values as a comma separated list. For example: XX, YY, ZZ</t>
      </text>
    </comment>
    <comment authorId="0" ref="AH403">
      <text>
        <t xml:space="preserve">Please enter applicable comma-separated items selected from the set of allowable terms for this attribute. See our data standards for allowable terms</t>
      </text>
    </comment>
    <comment authorId="0" ref="G404">
      <text>
        <t xml:space="preserve">Please enter applicable comma-separated items selected from the set of allowable terms for this attribute. See our data standards for allowable terms</t>
      </text>
    </comment>
    <comment authorId="0" ref="P404">
      <text>
        <t xml:space="preserve">Please enter applicable comma-separated items selected from the set of allowable terms for this attribute. See our data standards for allowable terms</t>
      </text>
    </comment>
    <comment authorId="0" ref="Q404">
      <text>
        <t xml:space="preserve">Please enter values as a comma separated list. For example: XX, YY, ZZ</t>
      </text>
    </comment>
    <comment authorId="0" ref="S404">
      <text>
        <t xml:space="preserve">Please enter applicable comma-separated items selected from the set of allowable terms for this attribute. See our data standards for allowable terms</t>
      </text>
    </comment>
    <comment authorId="0" ref="X404">
      <text>
        <t xml:space="preserve">Please enter applicable comma-separated items selected from the set of allowable terms for this attribute. See our data standards for allowable terms</t>
      </text>
    </comment>
    <comment authorId="0" ref="Y404">
      <text>
        <t xml:space="preserve">Please enter applicable comma-separated items selected from the set of allowable terms for this attribute. See our data standards for allowable terms</t>
      </text>
    </comment>
    <comment authorId="0" ref="AA404">
      <text>
        <t xml:space="preserve">Please enter values as a comma separated list. For example: XX, YY, ZZ</t>
      </text>
    </comment>
    <comment authorId="0" ref="AH404">
      <text>
        <t xml:space="preserve">Please enter applicable comma-separated items selected from the set of allowable terms for this attribute. See our data standards for allowable terms</t>
      </text>
    </comment>
    <comment authorId="0" ref="G405">
      <text>
        <t xml:space="preserve">Please enter applicable comma-separated items selected from the set of allowable terms for this attribute. See our data standards for allowable terms</t>
      </text>
    </comment>
    <comment authorId="0" ref="P405">
      <text>
        <t xml:space="preserve">Please enter applicable comma-separated items selected from the set of allowable terms for this attribute. See our data standards for allowable terms</t>
      </text>
    </comment>
    <comment authorId="0" ref="Q405">
      <text>
        <t xml:space="preserve">Please enter values as a comma separated list. For example: XX, YY, ZZ</t>
      </text>
    </comment>
    <comment authorId="0" ref="S405">
      <text>
        <t xml:space="preserve">Please enter applicable comma-separated items selected from the set of allowable terms for this attribute. See our data standards for allowable terms</t>
      </text>
    </comment>
    <comment authorId="0" ref="X405">
      <text>
        <t xml:space="preserve">Please enter applicable comma-separated items selected from the set of allowable terms for this attribute. See our data standards for allowable terms</t>
      </text>
    </comment>
    <comment authorId="0" ref="Y405">
      <text>
        <t xml:space="preserve">Please enter applicable comma-separated items selected from the set of allowable terms for this attribute. See our data standards for allowable terms</t>
      </text>
    </comment>
    <comment authorId="0" ref="AA405">
      <text>
        <t xml:space="preserve">Please enter values as a comma separated list. For example: XX, YY, ZZ</t>
      </text>
    </comment>
    <comment authorId="0" ref="AH405">
      <text>
        <t xml:space="preserve">Please enter applicable comma-separated items selected from the set of allowable terms for this attribute. See our data standards for allowable terms</t>
      </text>
    </comment>
    <comment authorId="0" ref="G406">
      <text>
        <t xml:space="preserve">Please enter applicable comma-separated items selected from the set of allowable terms for this attribute. See our data standards for allowable terms</t>
      </text>
    </comment>
    <comment authorId="0" ref="P406">
      <text>
        <t xml:space="preserve">Please enter applicable comma-separated items selected from the set of allowable terms for this attribute. See our data standards for allowable terms</t>
      </text>
    </comment>
    <comment authorId="0" ref="Q406">
      <text>
        <t xml:space="preserve">Please enter values as a comma separated list. For example: XX, YY, ZZ</t>
      </text>
    </comment>
    <comment authorId="0" ref="S406">
      <text>
        <t xml:space="preserve">Please enter applicable comma-separated items selected from the set of allowable terms for this attribute. See our data standards for allowable terms</t>
      </text>
    </comment>
    <comment authorId="0" ref="X406">
      <text>
        <t xml:space="preserve">Please enter applicable comma-separated items selected from the set of allowable terms for this attribute. See our data standards for allowable terms</t>
      </text>
    </comment>
    <comment authorId="0" ref="Y406">
      <text>
        <t xml:space="preserve">Please enter applicable comma-separated items selected from the set of allowable terms for this attribute. See our data standards for allowable terms</t>
      </text>
    </comment>
    <comment authorId="0" ref="AA406">
      <text>
        <t xml:space="preserve">Please enter values as a comma separated list. For example: XX, YY, ZZ</t>
      </text>
    </comment>
    <comment authorId="0" ref="AH406">
      <text>
        <t xml:space="preserve">Please enter applicable comma-separated items selected from the set of allowable terms for this attribute. See our data standards for allowable terms</t>
      </text>
    </comment>
    <comment authorId="0" ref="G407">
      <text>
        <t xml:space="preserve">Please enter applicable comma-separated items selected from the set of allowable terms for this attribute. See our data standards for allowable terms</t>
      </text>
    </comment>
    <comment authorId="0" ref="P407">
      <text>
        <t xml:space="preserve">Please enter applicable comma-separated items selected from the set of allowable terms for this attribute. See our data standards for allowable terms</t>
      </text>
    </comment>
    <comment authorId="0" ref="Q407">
      <text>
        <t xml:space="preserve">Please enter values as a comma separated list. For example: XX, YY, ZZ</t>
      </text>
    </comment>
    <comment authorId="0" ref="S407">
      <text>
        <t xml:space="preserve">Please enter applicable comma-separated items selected from the set of allowable terms for this attribute. See our data standards for allowable terms</t>
      </text>
    </comment>
    <comment authorId="0" ref="X407">
      <text>
        <t xml:space="preserve">Please enter applicable comma-separated items selected from the set of allowable terms for this attribute. See our data standards for allowable terms</t>
      </text>
    </comment>
    <comment authorId="0" ref="Y407">
      <text>
        <t xml:space="preserve">Please enter applicable comma-separated items selected from the set of allowable terms for this attribute. See our data standards for allowable terms</t>
      </text>
    </comment>
    <comment authorId="0" ref="AA407">
      <text>
        <t xml:space="preserve">Please enter values as a comma separated list. For example: XX, YY, ZZ</t>
      </text>
    </comment>
    <comment authorId="0" ref="AH407">
      <text>
        <t xml:space="preserve">Please enter applicable comma-separated items selected from the set of allowable terms for this attribute. See our data standards for allowable terms</t>
      </text>
    </comment>
    <comment authorId="0" ref="G408">
      <text>
        <t xml:space="preserve">Please enter applicable comma-separated items selected from the set of allowable terms for this attribute. See our data standards for allowable terms</t>
      </text>
    </comment>
    <comment authorId="0" ref="P408">
      <text>
        <t xml:space="preserve">Please enter applicable comma-separated items selected from the set of allowable terms for this attribute. See our data standards for allowable terms</t>
      </text>
    </comment>
    <comment authorId="0" ref="Q408">
      <text>
        <t xml:space="preserve">Please enter values as a comma separated list. For example: XX, YY, ZZ</t>
      </text>
    </comment>
    <comment authorId="0" ref="S408">
      <text>
        <t xml:space="preserve">Please enter applicable comma-separated items selected from the set of allowable terms for this attribute. See our data standards for allowable terms</t>
      </text>
    </comment>
    <comment authorId="0" ref="X408">
      <text>
        <t xml:space="preserve">Please enter applicable comma-separated items selected from the set of allowable terms for this attribute. See our data standards for allowable terms</t>
      </text>
    </comment>
    <comment authorId="0" ref="Y408">
      <text>
        <t xml:space="preserve">Please enter applicable comma-separated items selected from the set of allowable terms for this attribute. See our data standards for allowable terms</t>
      </text>
    </comment>
    <comment authorId="0" ref="AA408">
      <text>
        <t xml:space="preserve">Please enter values as a comma separated list. For example: XX, YY, ZZ</t>
      </text>
    </comment>
    <comment authorId="0" ref="AH408">
      <text>
        <t xml:space="preserve">Please enter applicable comma-separated items selected from the set of allowable terms for this attribute. See our data standards for allowable terms</t>
      </text>
    </comment>
    <comment authorId="0" ref="G409">
      <text>
        <t xml:space="preserve">Please enter applicable comma-separated items selected from the set of allowable terms for this attribute. See our data standards for allowable terms</t>
      </text>
    </comment>
    <comment authorId="0" ref="P409">
      <text>
        <t xml:space="preserve">Please enter applicable comma-separated items selected from the set of allowable terms for this attribute. See our data standards for allowable terms</t>
      </text>
    </comment>
    <comment authorId="0" ref="Q409">
      <text>
        <t xml:space="preserve">Please enter values as a comma separated list. For example: XX, YY, ZZ</t>
      </text>
    </comment>
    <comment authorId="0" ref="S409">
      <text>
        <t xml:space="preserve">Please enter applicable comma-separated items selected from the set of allowable terms for this attribute. See our data standards for allowable terms</t>
      </text>
    </comment>
    <comment authorId="0" ref="X409">
      <text>
        <t xml:space="preserve">Please enter applicable comma-separated items selected from the set of allowable terms for this attribute. See our data standards for allowable terms</t>
      </text>
    </comment>
    <comment authorId="0" ref="Y409">
      <text>
        <t xml:space="preserve">Please enter applicable comma-separated items selected from the set of allowable terms for this attribute. See our data standards for allowable terms</t>
      </text>
    </comment>
    <comment authorId="0" ref="AA409">
      <text>
        <t xml:space="preserve">Please enter values as a comma separated list. For example: XX, YY, ZZ</t>
      </text>
    </comment>
    <comment authorId="0" ref="AH409">
      <text>
        <t xml:space="preserve">Please enter applicable comma-separated items selected from the set of allowable terms for this attribute. See our data standards for allowable terms</t>
      </text>
    </comment>
    <comment authorId="0" ref="G410">
      <text>
        <t xml:space="preserve">Please enter applicable comma-separated items selected from the set of allowable terms for this attribute. See our data standards for allowable terms</t>
      </text>
    </comment>
    <comment authorId="0" ref="P410">
      <text>
        <t xml:space="preserve">Please enter applicable comma-separated items selected from the set of allowable terms for this attribute. See our data standards for allowable terms</t>
      </text>
    </comment>
    <comment authorId="0" ref="Q410">
      <text>
        <t xml:space="preserve">Please enter values as a comma separated list. For example: XX, YY, ZZ</t>
      </text>
    </comment>
    <comment authorId="0" ref="S410">
      <text>
        <t xml:space="preserve">Please enter applicable comma-separated items selected from the set of allowable terms for this attribute. See our data standards for allowable terms</t>
      </text>
    </comment>
    <comment authorId="0" ref="X410">
      <text>
        <t xml:space="preserve">Please enter applicable comma-separated items selected from the set of allowable terms for this attribute. See our data standards for allowable terms</t>
      </text>
    </comment>
    <comment authorId="0" ref="Y410">
      <text>
        <t xml:space="preserve">Please enter applicable comma-separated items selected from the set of allowable terms for this attribute. See our data standards for allowable terms</t>
      </text>
    </comment>
    <comment authorId="0" ref="AA410">
      <text>
        <t xml:space="preserve">Please enter values as a comma separated list. For example: XX, YY, ZZ</t>
      </text>
    </comment>
    <comment authorId="0" ref="AH410">
      <text>
        <t xml:space="preserve">Please enter applicable comma-separated items selected from the set of allowable terms for this attribute. See our data standards for allowable terms</t>
      </text>
    </comment>
    <comment authorId="0" ref="G411">
      <text>
        <t xml:space="preserve">Please enter applicable comma-separated items selected from the set of allowable terms for this attribute. See our data standards for allowable terms</t>
      </text>
    </comment>
    <comment authorId="0" ref="P411">
      <text>
        <t xml:space="preserve">Please enter applicable comma-separated items selected from the set of allowable terms for this attribute. See our data standards for allowable terms</t>
      </text>
    </comment>
    <comment authorId="0" ref="Q411">
      <text>
        <t xml:space="preserve">Please enter values as a comma separated list. For example: XX, YY, ZZ</t>
      </text>
    </comment>
    <comment authorId="0" ref="S411">
      <text>
        <t xml:space="preserve">Please enter applicable comma-separated items selected from the set of allowable terms for this attribute. See our data standards for allowable terms</t>
      </text>
    </comment>
    <comment authorId="0" ref="X411">
      <text>
        <t xml:space="preserve">Please enter applicable comma-separated items selected from the set of allowable terms for this attribute. See our data standards for allowable terms</t>
      </text>
    </comment>
    <comment authorId="0" ref="Y411">
      <text>
        <t xml:space="preserve">Please enter applicable comma-separated items selected from the set of allowable terms for this attribute. See our data standards for allowable terms</t>
      </text>
    </comment>
    <comment authorId="0" ref="AA411">
      <text>
        <t xml:space="preserve">Please enter values as a comma separated list. For example: XX, YY, ZZ</t>
      </text>
    </comment>
    <comment authorId="0" ref="AH411">
      <text>
        <t xml:space="preserve">Please enter applicable comma-separated items selected from the set of allowable terms for this attribute. See our data standards for allowable terms</t>
      </text>
    </comment>
    <comment authorId="0" ref="G412">
      <text>
        <t xml:space="preserve">Please enter applicable comma-separated items selected from the set of allowable terms for this attribute. See our data standards for allowable terms</t>
      </text>
    </comment>
    <comment authorId="0" ref="P412">
      <text>
        <t xml:space="preserve">Please enter applicable comma-separated items selected from the set of allowable terms for this attribute. See our data standards for allowable terms</t>
      </text>
    </comment>
    <comment authorId="0" ref="Q412">
      <text>
        <t xml:space="preserve">Please enter values as a comma separated list. For example: XX, YY, ZZ</t>
      </text>
    </comment>
    <comment authorId="0" ref="S412">
      <text>
        <t xml:space="preserve">Please enter applicable comma-separated items selected from the set of allowable terms for this attribute. See our data standards for allowable terms</t>
      </text>
    </comment>
    <comment authorId="0" ref="X412">
      <text>
        <t xml:space="preserve">Please enter applicable comma-separated items selected from the set of allowable terms for this attribute. See our data standards for allowable terms</t>
      </text>
    </comment>
    <comment authorId="0" ref="Y412">
      <text>
        <t xml:space="preserve">Please enter applicable comma-separated items selected from the set of allowable terms for this attribute. See our data standards for allowable terms</t>
      </text>
    </comment>
    <comment authorId="0" ref="AA412">
      <text>
        <t xml:space="preserve">Please enter values as a comma separated list. For example: XX, YY, ZZ</t>
      </text>
    </comment>
    <comment authorId="0" ref="AH412">
      <text>
        <t xml:space="preserve">Please enter applicable comma-separated items selected from the set of allowable terms for this attribute. See our data standards for allowable terms</t>
      </text>
    </comment>
    <comment authorId="0" ref="G413">
      <text>
        <t xml:space="preserve">Please enter applicable comma-separated items selected from the set of allowable terms for this attribute. See our data standards for allowable terms</t>
      </text>
    </comment>
    <comment authorId="0" ref="P413">
      <text>
        <t xml:space="preserve">Please enter applicable comma-separated items selected from the set of allowable terms for this attribute. See our data standards for allowable terms</t>
      </text>
    </comment>
    <comment authorId="0" ref="Q413">
      <text>
        <t xml:space="preserve">Please enter values as a comma separated list. For example: XX, YY, ZZ</t>
      </text>
    </comment>
    <comment authorId="0" ref="S413">
      <text>
        <t xml:space="preserve">Please enter applicable comma-separated items selected from the set of allowable terms for this attribute. See our data standards for allowable terms</t>
      </text>
    </comment>
    <comment authorId="0" ref="X413">
      <text>
        <t xml:space="preserve">Please enter applicable comma-separated items selected from the set of allowable terms for this attribute. See our data standards for allowable terms</t>
      </text>
    </comment>
    <comment authorId="0" ref="Y413">
      <text>
        <t xml:space="preserve">Please enter applicable comma-separated items selected from the set of allowable terms for this attribute. See our data standards for allowable terms</t>
      </text>
    </comment>
    <comment authorId="0" ref="AA413">
      <text>
        <t xml:space="preserve">Please enter values as a comma separated list. For example: XX, YY, ZZ</t>
      </text>
    </comment>
    <comment authorId="0" ref="AH413">
      <text>
        <t xml:space="preserve">Please enter applicable comma-separated items selected from the set of allowable terms for this attribute. See our data standards for allowable terms</t>
      </text>
    </comment>
    <comment authorId="0" ref="G414">
      <text>
        <t xml:space="preserve">Please enter applicable comma-separated items selected from the set of allowable terms for this attribute. See our data standards for allowable terms</t>
      </text>
    </comment>
    <comment authorId="0" ref="P414">
      <text>
        <t xml:space="preserve">Please enter applicable comma-separated items selected from the set of allowable terms for this attribute. See our data standards for allowable terms</t>
      </text>
    </comment>
    <comment authorId="0" ref="Q414">
      <text>
        <t xml:space="preserve">Please enter values as a comma separated list. For example: XX, YY, ZZ</t>
      </text>
    </comment>
    <comment authorId="0" ref="S414">
      <text>
        <t xml:space="preserve">Please enter applicable comma-separated items selected from the set of allowable terms for this attribute. See our data standards for allowable terms</t>
      </text>
    </comment>
    <comment authorId="0" ref="X414">
      <text>
        <t xml:space="preserve">Please enter applicable comma-separated items selected from the set of allowable terms for this attribute. See our data standards for allowable terms</t>
      </text>
    </comment>
    <comment authorId="0" ref="Y414">
      <text>
        <t xml:space="preserve">Please enter applicable comma-separated items selected from the set of allowable terms for this attribute. See our data standards for allowable terms</t>
      </text>
    </comment>
    <comment authorId="0" ref="AA414">
      <text>
        <t xml:space="preserve">Please enter values as a comma separated list. For example: XX, YY, ZZ</t>
      </text>
    </comment>
    <comment authorId="0" ref="AH414">
      <text>
        <t xml:space="preserve">Please enter applicable comma-separated items selected from the set of allowable terms for this attribute. See our data standards for allowable terms</t>
      </text>
    </comment>
    <comment authorId="0" ref="G415">
      <text>
        <t xml:space="preserve">Please enter applicable comma-separated items selected from the set of allowable terms for this attribute. See our data standards for allowable terms</t>
      </text>
    </comment>
    <comment authorId="0" ref="P415">
      <text>
        <t xml:space="preserve">Please enter applicable comma-separated items selected from the set of allowable terms for this attribute. See our data standards for allowable terms</t>
      </text>
    </comment>
    <comment authorId="0" ref="Q415">
      <text>
        <t xml:space="preserve">Please enter values as a comma separated list. For example: XX, YY, ZZ</t>
      </text>
    </comment>
    <comment authorId="0" ref="S415">
      <text>
        <t xml:space="preserve">Please enter applicable comma-separated items selected from the set of allowable terms for this attribute. See our data standards for allowable terms</t>
      </text>
    </comment>
    <comment authorId="0" ref="X415">
      <text>
        <t xml:space="preserve">Please enter applicable comma-separated items selected from the set of allowable terms for this attribute. See our data standards for allowable terms</t>
      </text>
    </comment>
    <comment authorId="0" ref="Y415">
      <text>
        <t xml:space="preserve">Please enter applicable comma-separated items selected from the set of allowable terms for this attribute. See our data standards for allowable terms</t>
      </text>
    </comment>
    <comment authorId="0" ref="AA415">
      <text>
        <t xml:space="preserve">Please enter values as a comma separated list. For example: XX, YY, ZZ</t>
      </text>
    </comment>
    <comment authorId="0" ref="AH415">
      <text>
        <t xml:space="preserve">Please enter applicable comma-separated items selected from the set of allowable terms for this attribute. See our data standards for allowable terms</t>
      </text>
    </comment>
    <comment authorId="0" ref="G416">
      <text>
        <t xml:space="preserve">Please enter applicable comma-separated items selected from the set of allowable terms for this attribute. See our data standards for allowable terms</t>
      </text>
    </comment>
    <comment authorId="0" ref="P416">
      <text>
        <t xml:space="preserve">Please enter applicable comma-separated items selected from the set of allowable terms for this attribute. See our data standards for allowable terms</t>
      </text>
    </comment>
    <comment authorId="0" ref="Q416">
      <text>
        <t xml:space="preserve">Please enter values as a comma separated list. For example: XX, YY, ZZ</t>
      </text>
    </comment>
    <comment authorId="0" ref="S416">
      <text>
        <t xml:space="preserve">Please enter applicable comma-separated items selected from the set of allowable terms for this attribute. See our data standards for allowable terms</t>
      </text>
    </comment>
    <comment authorId="0" ref="X416">
      <text>
        <t xml:space="preserve">Please enter applicable comma-separated items selected from the set of allowable terms for this attribute. See our data standards for allowable terms</t>
      </text>
    </comment>
    <comment authorId="0" ref="Y416">
      <text>
        <t xml:space="preserve">Please enter applicable comma-separated items selected from the set of allowable terms for this attribute. See our data standards for allowable terms</t>
      </text>
    </comment>
    <comment authorId="0" ref="AA416">
      <text>
        <t xml:space="preserve">Please enter values as a comma separated list. For example: XX, YY, ZZ</t>
      </text>
    </comment>
    <comment authorId="0" ref="AH416">
      <text>
        <t xml:space="preserve">Please enter applicable comma-separated items selected from the set of allowable terms for this attribute. See our data standards for allowable terms</t>
      </text>
    </comment>
    <comment authorId="0" ref="G417">
      <text>
        <t xml:space="preserve">Please enter applicable comma-separated items selected from the set of allowable terms for this attribute. See our data standards for allowable terms</t>
      </text>
    </comment>
    <comment authorId="0" ref="P417">
      <text>
        <t xml:space="preserve">Please enter applicable comma-separated items selected from the set of allowable terms for this attribute. See our data standards for allowable terms</t>
      </text>
    </comment>
    <comment authorId="0" ref="Q417">
      <text>
        <t xml:space="preserve">Please enter values as a comma separated list. For example: XX, YY, ZZ</t>
      </text>
    </comment>
    <comment authorId="0" ref="S417">
      <text>
        <t xml:space="preserve">Please enter applicable comma-separated items selected from the set of allowable terms for this attribute. See our data standards for allowable terms</t>
      </text>
    </comment>
    <comment authorId="0" ref="X417">
      <text>
        <t xml:space="preserve">Please enter applicable comma-separated items selected from the set of allowable terms for this attribute. See our data standards for allowable terms</t>
      </text>
    </comment>
    <comment authorId="0" ref="Y417">
      <text>
        <t xml:space="preserve">Please enter applicable comma-separated items selected from the set of allowable terms for this attribute. See our data standards for allowable terms</t>
      </text>
    </comment>
    <comment authorId="0" ref="AA417">
      <text>
        <t xml:space="preserve">Please enter values as a comma separated list. For example: XX, YY, ZZ</t>
      </text>
    </comment>
    <comment authorId="0" ref="AH417">
      <text>
        <t xml:space="preserve">Please enter applicable comma-separated items selected from the set of allowable terms for this attribute. See our data standards for allowable terms</t>
      </text>
    </comment>
    <comment authorId="0" ref="G418">
      <text>
        <t xml:space="preserve">Please enter applicable comma-separated items selected from the set of allowable terms for this attribute. See our data standards for allowable terms</t>
      </text>
    </comment>
    <comment authorId="0" ref="P418">
      <text>
        <t xml:space="preserve">Please enter applicable comma-separated items selected from the set of allowable terms for this attribute. See our data standards for allowable terms</t>
      </text>
    </comment>
    <comment authorId="0" ref="Q418">
      <text>
        <t xml:space="preserve">Please enter values as a comma separated list. For example: XX, YY, ZZ</t>
      </text>
    </comment>
    <comment authorId="0" ref="S418">
      <text>
        <t xml:space="preserve">Please enter applicable comma-separated items selected from the set of allowable terms for this attribute. See our data standards for allowable terms</t>
      </text>
    </comment>
    <comment authorId="0" ref="X418">
      <text>
        <t xml:space="preserve">Please enter applicable comma-separated items selected from the set of allowable terms for this attribute. See our data standards for allowable terms</t>
      </text>
    </comment>
    <comment authorId="0" ref="Y418">
      <text>
        <t xml:space="preserve">Please enter applicable comma-separated items selected from the set of allowable terms for this attribute. See our data standards for allowable terms</t>
      </text>
    </comment>
    <comment authorId="0" ref="AA418">
      <text>
        <t xml:space="preserve">Please enter values as a comma separated list. For example: XX, YY, ZZ</t>
      </text>
    </comment>
    <comment authorId="0" ref="AH418">
      <text>
        <t xml:space="preserve">Please enter applicable comma-separated items selected from the set of allowable terms for this attribute. See our data standards for allowable terms</t>
      </text>
    </comment>
    <comment authorId="0" ref="G419">
      <text>
        <t xml:space="preserve">Please enter applicable comma-separated items selected from the set of allowable terms for this attribute. See our data standards for allowable terms</t>
      </text>
    </comment>
    <comment authorId="0" ref="P419">
      <text>
        <t xml:space="preserve">Please enter applicable comma-separated items selected from the set of allowable terms for this attribute. See our data standards for allowable terms</t>
      </text>
    </comment>
    <comment authorId="0" ref="Q419">
      <text>
        <t xml:space="preserve">Please enter values as a comma separated list. For example: XX, YY, ZZ</t>
      </text>
    </comment>
    <comment authorId="0" ref="S419">
      <text>
        <t xml:space="preserve">Please enter applicable comma-separated items selected from the set of allowable terms for this attribute. See our data standards for allowable terms</t>
      </text>
    </comment>
    <comment authorId="0" ref="X419">
      <text>
        <t xml:space="preserve">Please enter applicable comma-separated items selected from the set of allowable terms for this attribute. See our data standards for allowable terms</t>
      </text>
    </comment>
    <comment authorId="0" ref="Y419">
      <text>
        <t xml:space="preserve">Please enter applicable comma-separated items selected from the set of allowable terms for this attribute. See our data standards for allowable terms</t>
      </text>
    </comment>
    <comment authorId="0" ref="AA419">
      <text>
        <t xml:space="preserve">Please enter values as a comma separated list. For example: XX, YY, ZZ</t>
      </text>
    </comment>
    <comment authorId="0" ref="AH419">
      <text>
        <t xml:space="preserve">Please enter applicable comma-separated items selected from the set of allowable terms for this attribute. See our data standards for allowable terms</t>
      </text>
    </comment>
    <comment authorId="0" ref="G420">
      <text>
        <t xml:space="preserve">Please enter applicable comma-separated items selected from the set of allowable terms for this attribute. See our data standards for allowable terms</t>
      </text>
    </comment>
    <comment authorId="0" ref="P420">
      <text>
        <t xml:space="preserve">Please enter applicable comma-separated items selected from the set of allowable terms for this attribute. See our data standards for allowable terms</t>
      </text>
    </comment>
    <comment authorId="0" ref="Q420">
      <text>
        <t xml:space="preserve">Please enter values as a comma separated list. For example: XX, YY, ZZ</t>
      </text>
    </comment>
    <comment authorId="0" ref="S420">
      <text>
        <t xml:space="preserve">Please enter applicable comma-separated items selected from the set of allowable terms for this attribute. See our data standards for allowable terms</t>
      </text>
    </comment>
    <comment authorId="0" ref="X420">
      <text>
        <t xml:space="preserve">Please enter applicable comma-separated items selected from the set of allowable terms for this attribute. See our data standards for allowable terms</t>
      </text>
    </comment>
    <comment authorId="0" ref="Y420">
      <text>
        <t xml:space="preserve">Please enter applicable comma-separated items selected from the set of allowable terms for this attribute. See our data standards for allowable terms</t>
      </text>
    </comment>
    <comment authorId="0" ref="AA420">
      <text>
        <t xml:space="preserve">Please enter values as a comma separated list. For example: XX, YY, ZZ</t>
      </text>
    </comment>
    <comment authorId="0" ref="AH420">
      <text>
        <t xml:space="preserve">Please enter applicable comma-separated items selected from the set of allowable terms for this attribute. See our data standards for allowable terms</t>
      </text>
    </comment>
    <comment authorId="0" ref="G421">
      <text>
        <t xml:space="preserve">Please enter applicable comma-separated items selected from the set of allowable terms for this attribute. See our data standards for allowable terms</t>
      </text>
    </comment>
    <comment authorId="0" ref="P421">
      <text>
        <t xml:space="preserve">Please enter applicable comma-separated items selected from the set of allowable terms for this attribute. See our data standards for allowable terms</t>
      </text>
    </comment>
    <comment authorId="0" ref="Q421">
      <text>
        <t xml:space="preserve">Please enter values as a comma separated list. For example: XX, YY, ZZ</t>
      </text>
    </comment>
    <comment authorId="0" ref="S421">
      <text>
        <t xml:space="preserve">Please enter applicable comma-separated items selected from the set of allowable terms for this attribute. See our data standards for allowable terms</t>
      </text>
    </comment>
    <comment authorId="0" ref="X421">
      <text>
        <t xml:space="preserve">Please enter applicable comma-separated items selected from the set of allowable terms for this attribute. See our data standards for allowable terms</t>
      </text>
    </comment>
    <comment authorId="0" ref="Y421">
      <text>
        <t xml:space="preserve">Please enter applicable comma-separated items selected from the set of allowable terms for this attribute. See our data standards for allowable terms</t>
      </text>
    </comment>
    <comment authorId="0" ref="AA421">
      <text>
        <t xml:space="preserve">Please enter values as a comma separated list. For example: XX, YY, ZZ</t>
      </text>
    </comment>
    <comment authorId="0" ref="AH421">
      <text>
        <t xml:space="preserve">Please enter applicable comma-separated items selected from the set of allowable terms for this attribute. See our data standards for allowable terms</t>
      </text>
    </comment>
    <comment authorId="0" ref="G422">
      <text>
        <t xml:space="preserve">Please enter applicable comma-separated items selected from the set of allowable terms for this attribute. See our data standards for allowable terms</t>
      </text>
    </comment>
    <comment authorId="0" ref="P422">
      <text>
        <t xml:space="preserve">Please enter applicable comma-separated items selected from the set of allowable terms for this attribute. See our data standards for allowable terms</t>
      </text>
    </comment>
    <comment authorId="0" ref="Q422">
      <text>
        <t xml:space="preserve">Please enter values as a comma separated list. For example: XX, YY, ZZ</t>
      </text>
    </comment>
    <comment authorId="0" ref="S422">
      <text>
        <t xml:space="preserve">Please enter applicable comma-separated items selected from the set of allowable terms for this attribute. See our data standards for allowable terms</t>
      </text>
    </comment>
    <comment authorId="0" ref="X422">
      <text>
        <t xml:space="preserve">Please enter applicable comma-separated items selected from the set of allowable terms for this attribute. See our data standards for allowable terms</t>
      </text>
    </comment>
    <comment authorId="0" ref="Y422">
      <text>
        <t xml:space="preserve">Please enter applicable comma-separated items selected from the set of allowable terms for this attribute. See our data standards for allowable terms</t>
      </text>
    </comment>
    <comment authorId="0" ref="AA422">
      <text>
        <t xml:space="preserve">Please enter values as a comma separated list. For example: XX, YY, ZZ</t>
      </text>
    </comment>
    <comment authorId="0" ref="AH422">
      <text>
        <t xml:space="preserve">Please enter applicable comma-separated items selected from the set of allowable terms for this attribute. See our data standards for allowable terms</t>
      </text>
    </comment>
    <comment authorId="0" ref="G423">
      <text>
        <t xml:space="preserve">Please enter applicable comma-separated items selected from the set of allowable terms for this attribute. See our data standards for allowable terms</t>
      </text>
    </comment>
    <comment authorId="0" ref="P423">
      <text>
        <t xml:space="preserve">Please enter applicable comma-separated items selected from the set of allowable terms for this attribute. See our data standards for allowable terms</t>
      </text>
    </comment>
    <comment authorId="0" ref="Q423">
      <text>
        <t xml:space="preserve">Please enter values as a comma separated list. For example: XX, YY, ZZ</t>
      </text>
    </comment>
    <comment authorId="0" ref="S423">
      <text>
        <t xml:space="preserve">Please enter applicable comma-separated items selected from the set of allowable terms for this attribute. See our data standards for allowable terms</t>
      </text>
    </comment>
    <comment authorId="0" ref="X423">
      <text>
        <t xml:space="preserve">Please enter applicable comma-separated items selected from the set of allowable terms for this attribute. See our data standards for allowable terms</t>
      </text>
    </comment>
    <comment authorId="0" ref="Y423">
      <text>
        <t xml:space="preserve">Please enter applicable comma-separated items selected from the set of allowable terms for this attribute. See our data standards for allowable terms</t>
      </text>
    </comment>
    <comment authorId="0" ref="AA423">
      <text>
        <t xml:space="preserve">Please enter values as a comma separated list. For example: XX, YY, ZZ</t>
      </text>
    </comment>
    <comment authorId="0" ref="AH423">
      <text>
        <t xml:space="preserve">Please enter applicable comma-separated items selected from the set of allowable terms for this attribute. See our data standards for allowable terms</t>
      </text>
    </comment>
    <comment authorId="0" ref="G424">
      <text>
        <t xml:space="preserve">Please enter applicable comma-separated items selected from the set of allowable terms for this attribute. See our data standards for allowable terms</t>
      </text>
    </comment>
    <comment authorId="0" ref="P424">
      <text>
        <t xml:space="preserve">Please enter applicable comma-separated items selected from the set of allowable terms for this attribute. See our data standards for allowable terms</t>
      </text>
    </comment>
    <comment authorId="0" ref="Q424">
      <text>
        <t xml:space="preserve">Please enter values as a comma separated list. For example: XX, YY, ZZ</t>
      </text>
    </comment>
    <comment authorId="0" ref="S424">
      <text>
        <t xml:space="preserve">Please enter applicable comma-separated items selected from the set of allowable terms for this attribute. See our data standards for allowable terms</t>
      </text>
    </comment>
    <comment authorId="0" ref="X424">
      <text>
        <t xml:space="preserve">Please enter applicable comma-separated items selected from the set of allowable terms for this attribute. See our data standards for allowable terms</t>
      </text>
    </comment>
    <comment authorId="0" ref="Y424">
      <text>
        <t xml:space="preserve">Please enter applicable comma-separated items selected from the set of allowable terms for this attribute. See our data standards for allowable terms</t>
      </text>
    </comment>
    <comment authorId="0" ref="AA424">
      <text>
        <t xml:space="preserve">Please enter values as a comma separated list. For example: XX, YY, ZZ</t>
      </text>
    </comment>
    <comment authorId="0" ref="AH424">
      <text>
        <t xml:space="preserve">Please enter applicable comma-separated items selected from the set of allowable terms for this attribute. See our data standards for allowable terms</t>
      </text>
    </comment>
    <comment authorId="0" ref="G425">
      <text>
        <t xml:space="preserve">Please enter applicable comma-separated items selected from the set of allowable terms for this attribute. See our data standards for allowable terms</t>
      </text>
    </comment>
    <comment authorId="0" ref="P425">
      <text>
        <t xml:space="preserve">Please enter applicable comma-separated items selected from the set of allowable terms for this attribute. See our data standards for allowable terms</t>
      </text>
    </comment>
    <comment authorId="0" ref="Q425">
      <text>
        <t xml:space="preserve">Please enter values as a comma separated list. For example: XX, YY, ZZ</t>
      </text>
    </comment>
    <comment authorId="0" ref="S425">
      <text>
        <t xml:space="preserve">Please enter applicable comma-separated items selected from the set of allowable terms for this attribute. See our data standards for allowable terms</t>
      </text>
    </comment>
    <comment authorId="0" ref="X425">
      <text>
        <t xml:space="preserve">Please enter applicable comma-separated items selected from the set of allowable terms for this attribute. See our data standards for allowable terms</t>
      </text>
    </comment>
    <comment authorId="0" ref="Y425">
      <text>
        <t xml:space="preserve">Please enter applicable comma-separated items selected from the set of allowable terms for this attribute. See our data standards for allowable terms</t>
      </text>
    </comment>
    <comment authorId="0" ref="AA425">
      <text>
        <t xml:space="preserve">Please enter values as a comma separated list. For example: XX, YY, ZZ</t>
      </text>
    </comment>
    <comment authorId="0" ref="AH425">
      <text>
        <t xml:space="preserve">Please enter applicable comma-separated items selected from the set of allowable terms for this attribute. See our data standards for allowable terms</t>
      </text>
    </comment>
    <comment authorId="0" ref="G426">
      <text>
        <t xml:space="preserve">Please enter applicable comma-separated items selected from the set of allowable terms for this attribute. See our data standards for allowable terms</t>
      </text>
    </comment>
    <comment authorId="0" ref="P426">
      <text>
        <t xml:space="preserve">Please enter applicable comma-separated items selected from the set of allowable terms for this attribute. See our data standards for allowable terms</t>
      </text>
    </comment>
    <comment authorId="0" ref="Q426">
      <text>
        <t xml:space="preserve">Please enter values as a comma separated list. For example: XX, YY, ZZ</t>
      </text>
    </comment>
    <comment authorId="0" ref="S426">
      <text>
        <t xml:space="preserve">Please enter applicable comma-separated items selected from the set of allowable terms for this attribute. See our data standards for allowable terms</t>
      </text>
    </comment>
    <comment authorId="0" ref="X426">
      <text>
        <t xml:space="preserve">Please enter applicable comma-separated items selected from the set of allowable terms for this attribute. See our data standards for allowable terms</t>
      </text>
    </comment>
    <comment authorId="0" ref="Y426">
      <text>
        <t xml:space="preserve">Please enter applicable comma-separated items selected from the set of allowable terms for this attribute. See our data standards for allowable terms</t>
      </text>
    </comment>
    <comment authorId="0" ref="AA426">
      <text>
        <t xml:space="preserve">Please enter values as a comma separated list. For example: XX, YY, ZZ</t>
      </text>
    </comment>
    <comment authorId="0" ref="AH426">
      <text>
        <t xml:space="preserve">Please enter applicable comma-separated items selected from the set of allowable terms for this attribute. See our data standards for allowable terms</t>
      </text>
    </comment>
    <comment authorId="0" ref="G427">
      <text>
        <t xml:space="preserve">Please enter applicable comma-separated items selected from the set of allowable terms for this attribute. See our data standards for allowable terms</t>
      </text>
    </comment>
    <comment authorId="0" ref="P427">
      <text>
        <t xml:space="preserve">Please enter applicable comma-separated items selected from the set of allowable terms for this attribute. See our data standards for allowable terms</t>
      </text>
    </comment>
    <comment authorId="0" ref="Q427">
      <text>
        <t xml:space="preserve">Please enter values as a comma separated list. For example: XX, YY, ZZ</t>
      </text>
    </comment>
    <comment authorId="0" ref="S427">
      <text>
        <t xml:space="preserve">Please enter applicable comma-separated items selected from the set of allowable terms for this attribute. See our data standards for allowable terms</t>
      </text>
    </comment>
    <comment authorId="0" ref="X427">
      <text>
        <t xml:space="preserve">Please enter applicable comma-separated items selected from the set of allowable terms for this attribute. See our data standards for allowable terms</t>
      </text>
    </comment>
    <comment authorId="0" ref="Y427">
      <text>
        <t xml:space="preserve">Please enter applicable comma-separated items selected from the set of allowable terms for this attribute. See our data standards for allowable terms</t>
      </text>
    </comment>
    <comment authorId="0" ref="AA427">
      <text>
        <t xml:space="preserve">Please enter values as a comma separated list. For example: XX, YY, ZZ</t>
      </text>
    </comment>
    <comment authorId="0" ref="AH427">
      <text>
        <t xml:space="preserve">Please enter applicable comma-separated items selected from the set of allowable terms for this attribute. See our data standards for allowable terms</t>
      </text>
    </comment>
    <comment authorId="0" ref="G428">
      <text>
        <t xml:space="preserve">Please enter applicable comma-separated items selected from the set of allowable terms for this attribute. See our data standards for allowable terms</t>
      </text>
    </comment>
    <comment authorId="0" ref="P428">
      <text>
        <t xml:space="preserve">Please enter applicable comma-separated items selected from the set of allowable terms for this attribute. See our data standards for allowable terms</t>
      </text>
    </comment>
    <comment authorId="0" ref="Q428">
      <text>
        <t xml:space="preserve">Please enter values as a comma separated list. For example: XX, YY, ZZ</t>
      </text>
    </comment>
    <comment authorId="0" ref="S428">
      <text>
        <t xml:space="preserve">Please enter applicable comma-separated items selected from the set of allowable terms for this attribute. See our data standards for allowable terms</t>
      </text>
    </comment>
    <comment authorId="0" ref="X428">
      <text>
        <t xml:space="preserve">Please enter applicable comma-separated items selected from the set of allowable terms for this attribute. See our data standards for allowable terms</t>
      </text>
    </comment>
    <comment authorId="0" ref="Y428">
      <text>
        <t xml:space="preserve">Please enter applicable comma-separated items selected from the set of allowable terms for this attribute. See our data standards for allowable terms</t>
      </text>
    </comment>
    <comment authorId="0" ref="AA428">
      <text>
        <t xml:space="preserve">Please enter values as a comma separated list. For example: XX, YY, ZZ</t>
      </text>
    </comment>
    <comment authorId="0" ref="AH428">
      <text>
        <t xml:space="preserve">Please enter applicable comma-separated items selected from the set of allowable terms for this attribute. See our data standards for allowable terms</t>
      </text>
    </comment>
    <comment authorId="0" ref="G429">
      <text>
        <t xml:space="preserve">Please enter applicable comma-separated items selected from the set of allowable terms for this attribute. See our data standards for allowable terms</t>
      </text>
    </comment>
    <comment authorId="0" ref="P429">
      <text>
        <t xml:space="preserve">Please enter applicable comma-separated items selected from the set of allowable terms for this attribute. See our data standards for allowable terms</t>
      </text>
    </comment>
    <comment authorId="0" ref="Q429">
      <text>
        <t xml:space="preserve">Please enter values as a comma separated list. For example: XX, YY, ZZ</t>
      </text>
    </comment>
    <comment authorId="0" ref="S429">
      <text>
        <t xml:space="preserve">Please enter applicable comma-separated items selected from the set of allowable terms for this attribute. See our data standards for allowable terms</t>
      </text>
    </comment>
    <comment authorId="0" ref="X429">
      <text>
        <t xml:space="preserve">Please enter applicable comma-separated items selected from the set of allowable terms for this attribute. See our data standards for allowable terms</t>
      </text>
    </comment>
    <comment authorId="0" ref="Y429">
      <text>
        <t xml:space="preserve">Please enter applicable comma-separated items selected from the set of allowable terms for this attribute. See our data standards for allowable terms</t>
      </text>
    </comment>
    <comment authorId="0" ref="AA429">
      <text>
        <t xml:space="preserve">Please enter values as a comma separated list. For example: XX, YY, ZZ</t>
      </text>
    </comment>
    <comment authorId="0" ref="AH429">
      <text>
        <t xml:space="preserve">Please enter applicable comma-separated items selected from the set of allowable terms for this attribute. See our data standards for allowable terms</t>
      </text>
    </comment>
    <comment authorId="0" ref="G430">
      <text>
        <t xml:space="preserve">Please enter applicable comma-separated items selected from the set of allowable terms for this attribute. See our data standards for allowable terms</t>
      </text>
    </comment>
    <comment authorId="0" ref="P430">
      <text>
        <t xml:space="preserve">Please enter applicable comma-separated items selected from the set of allowable terms for this attribute. See our data standards for allowable terms</t>
      </text>
    </comment>
    <comment authorId="0" ref="Q430">
      <text>
        <t xml:space="preserve">Please enter values as a comma separated list. For example: XX, YY, ZZ</t>
      </text>
    </comment>
    <comment authorId="0" ref="S430">
      <text>
        <t xml:space="preserve">Please enter applicable comma-separated items selected from the set of allowable terms for this attribute. See our data standards for allowable terms</t>
      </text>
    </comment>
    <comment authorId="0" ref="X430">
      <text>
        <t xml:space="preserve">Please enter applicable comma-separated items selected from the set of allowable terms for this attribute. See our data standards for allowable terms</t>
      </text>
    </comment>
    <comment authorId="0" ref="Y430">
      <text>
        <t xml:space="preserve">Please enter applicable comma-separated items selected from the set of allowable terms for this attribute. See our data standards for allowable terms</t>
      </text>
    </comment>
    <comment authorId="0" ref="AA430">
      <text>
        <t xml:space="preserve">Please enter values as a comma separated list. For example: XX, YY, ZZ</t>
      </text>
    </comment>
    <comment authorId="0" ref="AH430">
      <text>
        <t xml:space="preserve">Please enter applicable comma-separated items selected from the set of allowable terms for this attribute. See our data standards for allowable terms</t>
      </text>
    </comment>
    <comment authorId="0" ref="G431">
      <text>
        <t xml:space="preserve">Please enter applicable comma-separated items selected from the set of allowable terms for this attribute. See our data standards for allowable terms</t>
      </text>
    </comment>
    <comment authorId="0" ref="P431">
      <text>
        <t xml:space="preserve">Please enter applicable comma-separated items selected from the set of allowable terms for this attribute. See our data standards for allowable terms</t>
      </text>
    </comment>
    <comment authorId="0" ref="Q431">
      <text>
        <t xml:space="preserve">Please enter values as a comma separated list. For example: XX, YY, ZZ</t>
      </text>
    </comment>
    <comment authorId="0" ref="S431">
      <text>
        <t xml:space="preserve">Please enter applicable comma-separated items selected from the set of allowable terms for this attribute. See our data standards for allowable terms</t>
      </text>
    </comment>
    <comment authorId="0" ref="X431">
      <text>
        <t xml:space="preserve">Please enter applicable comma-separated items selected from the set of allowable terms for this attribute. See our data standards for allowable terms</t>
      </text>
    </comment>
    <comment authorId="0" ref="Y431">
      <text>
        <t xml:space="preserve">Please enter applicable comma-separated items selected from the set of allowable terms for this attribute. See our data standards for allowable terms</t>
      </text>
    </comment>
    <comment authorId="0" ref="AA431">
      <text>
        <t xml:space="preserve">Please enter values as a comma separated list. For example: XX, YY, ZZ</t>
      </text>
    </comment>
    <comment authorId="0" ref="AH431">
      <text>
        <t xml:space="preserve">Please enter applicable comma-separated items selected from the set of allowable terms for this attribute. See our data standards for allowable terms</t>
      </text>
    </comment>
    <comment authorId="0" ref="G432">
      <text>
        <t xml:space="preserve">Please enter applicable comma-separated items selected from the set of allowable terms for this attribute. See our data standards for allowable terms</t>
      </text>
    </comment>
    <comment authorId="0" ref="P432">
      <text>
        <t xml:space="preserve">Please enter applicable comma-separated items selected from the set of allowable terms for this attribute. See our data standards for allowable terms</t>
      </text>
    </comment>
    <comment authorId="0" ref="Q432">
      <text>
        <t xml:space="preserve">Please enter values as a comma separated list. For example: XX, YY, ZZ</t>
      </text>
    </comment>
    <comment authorId="0" ref="S432">
      <text>
        <t xml:space="preserve">Please enter applicable comma-separated items selected from the set of allowable terms for this attribute. See our data standards for allowable terms</t>
      </text>
    </comment>
    <comment authorId="0" ref="X432">
      <text>
        <t xml:space="preserve">Please enter applicable comma-separated items selected from the set of allowable terms for this attribute. See our data standards for allowable terms</t>
      </text>
    </comment>
    <comment authorId="0" ref="Y432">
      <text>
        <t xml:space="preserve">Please enter applicable comma-separated items selected from the set of allowable terms for this attribute. See our data standards for allowable terms</t>
      </text>
    </comment>
    <comment authorId="0" ref="AA432">
      <text>
        <t xml:space="preserve">Please enter values as a comma separated list. For example: XX, YY, ZZ</t>
      </text>
    </comment>
    <comment authorId="0" ref="AH432">
      <text>
        <t xml:space="preserve">Please enter applicable comma-separated items selected from the set of allowable terms for this attribute. See our data standards for allowable terms</t>
      </text>
    </comment>
    <comment authorId="0" ref="G433">
      <text>
        <t xml:space="preserve">Please enter applicable comma-separated items selected from the set of allowable terms for this attribute. See our data standards for allowable terms</t>
      </text>
    </comment>
    <comment authorId="0" ref="P433">
      <text>
        <t xml:space="preserve">Please enter applicable comma-separated items selected from the set of allowable terms for this attribute. See our data standards for allowable terms</t>
      </text>
    </comment>
    <comment authorId="0" ref="Q433">
      <text>
        <t xml:space="preserve">Please enter values as a comma separated list. For example: XX, YY, ZZ</t>
      </text>
    </comment>
    <comment authorId="0" ref="S433">
      <text>
        <t xml:space="preserve">Please enter applicable comma-separated items selected from the set of allowable terms for this attribute. See our data standards for allowable terms</t>
      </text>
    </comment>
    <comment authorId="0" ref="X433">
      <text>
        <t xml:space="preserve">Please enter applicable comma-separated items selected from the set of allowable terms for this attribute. See our data standards for allowable terms</t>
      </text>
    </comment>
    <comment authorId="0" ref="Y433">
      <text>
        <t xml:space="preserve">Please enter applicable comma-separated items selected from the set of allowable terms for this attribute. See our data standards for allowable terms</t>
      </text>
    </comment>
    <comment authorId="0" ref="AA433">
      <text>
        <t xml:space="preserve">Please enter values as a comma separated list. For example: XX, YY, ZZ</t>
      </text>
    </comment>
    <comment authorId="0" ref="AH433">
      <text>
        <t xml:space="preserve">Please enter applicable comma-separated items selected from the set of allowable terms for this attribute. See our data standards for allowable terms</t>
      </text>
    </comment>
    <comment authorId="0" ref="G434">
      <text>
        <t xml:space="preserve">Please enter applicable comma-separated items selected from the set of allowable terms for this attribute. See our data standards for allowable terms</t>
      </text>
    </comment>
    <comment authorId="0" ref="P434">
      <text>
        <t xml:space="preserve">Please enter applicable comma-separated items selected from the set of allowable terms for this attribute. See our data standards for allowable terms</t>
      </text>
    </comment>
    <comment authorId="0" ref="Q434">
      <text>
        <t xml:space="preserve">Please enter values as a comma separated list. For example: XX, YY, ZZ</t>
      </text>
    </comment>
    <comment authorId="0" ref="S434">
      <text>
        <t xml:space="preserve">Please enter applicable comma-separated items selected from the set of allowable terms for this attribute. See our data standards for allowable terms</t>
      </text>
    </comment>
    <comment authorId="0" ref="X434">
      <text>
        <t xml:space="preserve">Please enter applicable comma-separated items selected from the set of allowable terms for this attribute. See our data standards for allowable terms</t>
      </text>
    </comment>
    <comment authorId="0" ref="Y434">
      <text>
        <t xml:space="preserve">Please enter applicable comma-separated items selected from the set of allowable terms for this attribute. See our data standards for allowable terms</t>
      </text>
    </comment>
    <comment authorId="0" ref="AA434">
      <text>
        <t xml:space="preserve">Please enter values as a comma separated list. For example: XX, YY, ZZ</t>
      </text>
    </comment>
    <comment authorId="0" ref="AH434">
      <text>
        <t xml:space="preserve">Please enter applicable comma-separated items selected from the set of allowable terms for this attribute. See our data standards for allowable terms</t>
      </text>
    </comment>
    <comment authorId="0" ref="G435">
      <text>
        <t xml:space="preserve">Please enter applicable comma-separated items selected from the set of allowable terms for this attribute. See our data standards for allowable terms</t>
      </text>
    </comment>
    <comment authorId="0" ref="P435">
      <text>
        <t xml:space="preserve">Please enter applicable comma-separated items selected from the set of allowable terms for this attribute. See our data standards for allowable terms</t>
      </text>
    </comment>
    <comment authorId="0" ref="Q435">
      <text>
        <t xml:space="preserve">Please enter values as a comma separated list. For example: XX, YY, ZZ</t>
      </text>
    </comment>
    <comment authorId="0" ref="S435">
      <text>
        <t xml:space="preserve">Please enter applicable comma-separated items selected from the set of allowable terms for this attribute. See our data standards for allowable terms</t>
      </text>
    </comment>
    <comment authorId="0" ref="X435">
      <text>
        <t xml:space="preserve">Please enter applicable comma-separated items selected from the set of allowable terms for this attribute. See our data standards for allowable terms</t>
      </text>
    </comment>
    <comment authorId="0" ref="Y435">
      <text>
        <t xml:space="preserve">Please enter applicable comma-separated items selected from the set of allowable terms for this attribute. See our data standards for allowable terms</t>
      </text>
    </comment>
    <comment authorId="0" ref="AA435">
      <text>
        <t xml:space="preserve">Please enter values as a comma separated list. For example: XX, YY, ZZ</t>
      </text>
    </comment>
    <comment authorId="0" ref="AH435">
      <text>
        <t xml:space="preserve">Please enter applicable comma-separated items selected from the set of allowable terms for this attribute. See our data standards for allowable terms</t>
      </text>
    </comment>
    <comment authorId="0" ref="G436">
      <text>
        <t xml:space="preserve">Please enter applicable comma-separated items selected from the set of allowable terms for this attribute. See our data standards for allowable terms</t>
      </text>
    </comment>
    <comment authorId="0" ref="P436">
      <text>
        <t xml:space="preserve">Please enter applicable comma-separated items selected from the set of allowable terms for this attribute. See our data standards for allowable terms</t>
      </text>
    </comment>
    <comment authorId="0" ref="Q436">
      <text>
        <t xml:space="preserve">Please enter values as a comma separated list. For example: XX, YY, ZZ</t>
      </text>
    </comment>
    <comment authorId="0" ref="S436">
      <text>
        <t xml:space="preserve">Please enter applicable comma-separated items selected from the set of allowable terms for this attribute. See our data standards for allowable terms</t>
      </text>
    </comment>
    <comment authorId="0" ref="X436">
      <text>
        <t xml:space="preserve">Please enter applicable comma-separated items selected from the set of allowable terms for this attribute. See our data standards for allowable terms</t>
      </text>
    </comment>
    <comment authorId="0" ref="Y436">
      <text>
        <t xml:space="preserve">Please enter applicable comma-separated items selected from the set of allowable terms for this attribute. See our data standards for allowable terms</t>
      </text>
    </comment>
    <comment authorId="0" ref="AA436">
      <text>
        <t xml:space="preserve">Please enter values as a comma separated list. For example: XX, YY, ZZ</t>
      </text>
    </comment>
    <comment authorId="0" ref="AH436">
      <text>
        <t xml:space="preserve">Please enter applicable comma-separated items selected from the set of allowable terms for this attribute. See our data standards for allowable terms</t>
      </text>
    </comment>
    <comment authorId="0" ref="G437">
      <text>
        <t xml:space="preserve">Please enter applicable comma-separated items selected from the set of allowable terms for this attribute. See our data standards for allowable terms</t>
      </text>
    </comment>
    <comment authorId="0" ref="P437">
      <text>
        <t xml:space="preserve">Please enter applicable comma-separated items selected from the set of allowable terms for this attribute. See our data standards for allowable terms</t>
      </text>
    </comment>
    <comment authorId="0" ref="Q437">
      <text>
        <t xml:space="preserve">Please enter values as a comma separated list. For example: XX, YY, ZZ</t>
      </text>
    </comment>
    <comment authorId="0" ref="S437">
      <text>
        <t xml:space="preserve">Please enter applicable comma-separated items selected from the set of allowable terms for this attribute. See our data standards for allowable terms</t>
      </text>
    </comment>
    <comment authorId="0" ref="X437">
      <text>
        <t xml:space="preserve">Please enter applicable comma-separated items selected from the set of allowable terms for this attribute. See our data standards for allowable terms</t>
      </text>
    </comment>
    <comment authorId="0" ref="Y437">
      <text>
        <t xml:space="preserve">Please enter applicable comma-separated items selected from the set of allowable terms for this attribute. See our data standards for allowable terms</t>
      </text>
    </comment>
    <comment authorId="0" ref="AA437">
      <text>
        <t xml:space="preserve">Please enter values as a comma separated list. For example: XX, YY, ZZ</t>
      </text>
    </comment>
    <comment authorId="0" ref="AH437">
      <text>
        <t xml:space="preserve">Please enter applicable comma-separated items selected from the set of allowable terms for this attribute. See our data standards for allowable terms</t>
      </text>
    </comment>
    <comment authorId="0" ref="G438">
      <text>
        <t xml:space="preserve">Please enter applicable comma-separated items selected from the set of allowable terms for this attribute. See our data standards for allowable terms</t>
      </text>
    </comment>
    <comment authorId="0" ref="P438">
      <text>
        <t xml:space="preserve">Please enter applicable comma-separated items selected from the set of allowable terms for this attribute. See our data standards for allowable terms</t>
      </text>
    </comment>
    <comment authorId="0" ref="Q438">
      <text>
        <t xml:space="preserve">Please enter values as a comma separated list. For example: XX, YY, ZZ</t>
      </text>
    </comment>
    <comment authorId="0" ref="S438">
      <text>
        <t xml:space="preserve">Please enter applicable comma-separated items selected from the set of allowable terms for this attribute. See our data standards for allowable terms</t>
      </text>
    </comment>
    <comment authorId="0" ref="X438">
      <text>
        <t xml:space="preserve">Please enter applicable comma-separated items selected from the set of allowable terms for this attribute. See our data standards for allowable terms</t>
      </text>
    </comment>
    <comment authorId="0" ref="Y438">
      <text>
        <t xml:space="preserve">Please enter applicable comma-separated items selected from the set of allowable terms for this attribute. See our data standards for allowable terms</t>
      </text>
    </comment>
    <comment authorId="0" ref="AA438">
      <text>
        <t xml:space="preserve">Please enter values as a comma separated list. For example: XX, YY, ZZ</t>
      </text>
    </comment>
    <comment authorId="0" ref="AH438">
      <text>
        <t xml:space="preserve">Please enter applicable comma-separated items selected from the set of allowable terms for this attribute. See our data standards for allowable terms</t>
      </text>
    </comment>
    <comment authorId="0" ref="G439">
      <text>
        <t xml:space="preserve">Please enter applicable comma-separated items selected from the set of allowable terms for this attribute. See our data standards for allowable terms</t>
      </text>
    </comment>
    <comment authorId="0" ref="P439">
      <text>
        <t xml:space="preserve">Please enter applicable comma-separated items selected from the set of allowable terms for this attribute. See our data standards for allowable terms</t>
      </text>
    </comment>
    <comment authorId="0" ref="Q439">
      <text>
        <t xml:space="preserve">Please enter values as a comma separated list. For example: XX, YY, ZZ</t>
      </text>
    </comment>
    <comment authorId="0" ref="S439">
      <text>
        <t xml:space="preserve">Please enter applicable comma-separated items selected from the set of allowable terms for this attribute. See our data standards for allowable terms</t>
      </text>
    </comment>
    <comment authorId="0" ref="X439">
      <text>
        <t xml:space="preserve">Please enter applicable comma-separated items selected from the set of allowable terms for this attribute. See our data standards for allowable terms</t>
      </text>
    </comment>
    <comment authorId="0" ref="Y439">
      <text>
        <t xml:space="preserve">Please enter applicable comma-separated items selected from the set of allowable terms for this attribute. See our data standards for allowable terms</t>
      </text>
    </comment>
    <comment authorId="0" ref="AA439">
      <text>
        <t xml:space="preserve">Please enter values as a comma separated list. For example: XX, YY, ZZ</t>
      </text>
    </comment>
    <comment authorId="0" ref="AH439">
      <text>
        <t xml:space="preserve">Please enter applicable comma-separated items selected from the set of allowable terms for this attribute. See our data standards for allowable terms</t>
      </text>
    </comment>
    <comment authorId="0" ref="G440">
      <text>
        <t xml:space="preserve">Please enter applicable comma-separated items selected from the set of allowable terms for this attribute. See our data standards for allowable terms</t>
      </text>
    </comment>
    <comment authorId="0" ref="P440">
      <text>
        <t xml:space="preserve">Please enter applicable comma-separated items selected from the set of allowable terms for this attribute. See our data standards for allowable terms</t>
      </text>
    </comment>
    <comment authorId="0" ref="Q440">
      <text>
        <t xml:space="preserve">Please enter values as a comma separated list. For example: XX, YY, ZZ</t>
      </text>
    </comment>
    <comment authorId="0" ref="S440">
      <text>
        <t xml:space="preserve">Please enter applicable comma-separated items selected from the set of allowable terms for this attribute. See our data standards for allowable terms</t>
      </text>
    </comment>
    <comment authorId="0" ref="X440">
      <text>
        <t xml:space="preserve">Please enter applicable comma-separated items selected from the set of allowable terms for this attribute. See our data standards for allowable terms</t>
      </text>
    </comment>
    <comment authorId="0" ref="Y440">
      <text>
        <t xml:space="preserve">Please enter applicable comma-separated items selected from the set of allowable terms for this attribute. See our data standards for allowable terms</t>
      </text>
    </comment>
    <comment authorId="0" ref="AA440">
      <text>
        <t xml:space="preserve">Please enter values as a comma separated list. For example: XX, YY, ZZ</t>
      </text>
    </comment>
    <comment authorId="0" ref="AH440">
      <text>
        <t xml:space="preserve">Please enter applicable comma-separated items selected from the set of allowable terms for this attribute. See our data standards for allowable terms</t>
      </text>
    </comment>
    <comment authorId="0" ref="G441">
      <text>
        <t xml:space="preserve">Please enter applicable comma-separated items selected from the set of allowable terms for this attribute. See our data standards for allowable terms</t>
      </text>
    </comment>
    <comment authorId="0" ref="P441">
      <text>
        <t xml:space="preserve">Please enter applicable comma-separated items selected from the set of allowable terms for this attribute. See our data standards for allowable terms</t>
      </text>
    </comment>
    <comment authorId="0" ref="Q441">
      <text>
        <t xml:space="preserve">Please enter values as a comma separated list. For example: XX, YY, ZZ</t>
      </text>
    </comment>
    <comment authorId="0" ref="S441">
      <text>
        <t xml:space="preserve">Please enter applicable comma-separated items selected from the set of allowable terms for this attribute. See our data standards for allowable terms</t>
      </text>
    </comment>
    <comment authorId="0" ref="X441">
      <text>
        <t xml:space="preserve">Please enter applicable comma-separated items selected from the set of allowable terms for this attribute. See our data standards for allowable terms</t>
      </text>
    </comment>
    <comment authorId="0" ref="Y441">
      <text>
        <t xml:space="preserve">Please enter applicable comma-separated items selected from the set of allowable terms for this attribute. See our data standards for allowable terms</t>
      </text>
    </comment>
    <comment authorId="0" ref="AA441">
      <text>
        <t xml:space="preserve">Please enter values as a comma separated list. For example: XX, YY, ZZ</t>
      </text>
    </comment>
    <comment authorId="0" ref="AH441">
      <text>
        <t xml:space="preserve">Please enter applicable comma-separated items selected from the set of allowable terms for this attribute. See our data standards for allowable terms</t>
      </text>
    </comment>
    <comment authorId="0" ref="G442">
      <text>
        <t xml:space="preserve">Please enter applicable comma-separated items selected from the set of allowable terms for this attribute. See our data standards for allowable terms</t>
      </text>
    </comment>
    <comment authorId="0" ref="P442">
      <text>
        <t xml:space="preserve">Please enter applicable comma-separated items selected from the set of allowable terms for this attribute. See our data standards for allowable terms</t>
      </text>
    </comment>
    <comment authorId="0" ref="Q442">
      <text>
        <t xml:space="preserve">Please enter values as a comma separated list. For example: XX, YY, ZZ</t>
      </text>
    </comment>
    <comment authorId="0" ref="S442">
      <text>
        <t xml:space="preserve">Please enter applicable comma-separated items selected from the set of allowable terms for this attribute. See our data standards for allowable terms</t>
      </text>
    </comment>
    <comment authorId="0" ref="X442">
      <text>
        <t xml:space="preserve">Please enter applicable comma-separated items selected from the set of allowable terms for this attribute. See our data standards for allowable terms</t>
      </text>
    </comment>
    <comment authorId="0" ref="Y442">
      <text>
        <t xml:space="preserve">Please enter applicable comma-separated items selected from the set of allowable terms for this attribute. See our data standards for allowable terms</t>
      </text>
    </comment>
    <comment authorId="0" ref="AA442">
      <text>
        <t xml:space="preserve">Please enter values as a comma separated list. For example: XX, YY, ZZ</t>
      </text>
    </comment>
    <comment authorId="0" ref="AH442">
      <text>
        <t xml:space="preserve">Please enter applicable comma-separated items selected from the set of allowable terms for this attribute. See our data standards for allowable terms</t>
      </text>
    </comment>
    <comment authorId="0" ref="G443">
      <text>
        <t xml:space="preserve">Please enter applicable comma-separated items selected from the set of allowable terms for this attribute. See our data standards for allowable terms</t>
      </text>
    </comment>
    <comment authorId="0" ref="P443">
      <text>
        <t xml:space="preserve">Please enter applicable comma-separated items selected from the set of allowable terms for this attribute. See our data standards for allowable terms</t>
      </text>
    </comment>
    <comment authorId="0" ref="Q443">
      <text>
        <t xml:space="preserve">Please enter values as a comma separated list. For example: XX, YY, ZZ</t>
      </text>
    </comment>
    <comment authorId="0" ref="S443">
      <text>
        <t xml:space="preserve">Please enter applicable comma-separated items selected from the set of allowable terms for this attribute. See our data standards for allowable terms</t>
      </text>
    </comment>
    <comment authorId="0" ref="X443">
      <text>
        <t xml:space="preserve">Please enter applicable comma-separated items selected from the set of allowable terms for this attribute. See our data standards for allowable terms</t>
      </text>
    </comment>
    <comment authorId="0" ref="Y443">
      <text>
        <t xml:space="preserve">Please enter applicable comma-separated items selected from the set of allowable terms for this attribute. See our data standards for allowable terms</t>
      </text>
    </comment>
    <comment authorId="0" ref="AA443">
      <text>
        <t xml:space="preserve">Please enter values as a comma separated list. For example: XX, YY, ZZ</t>
      </text>
    </comment>
    <comment authorId="0" ref="AH443">
      <text>
        <t xml:space="preserve">Please enter applicable comma-separated items selected from the set of allowable terms for this attribute. See our data standards for allowable terms</t>
      </text>
    </comment>
    <comment authorId="0" ref="G444">
      <text>
        <t xml:space="preserve">Please enter applicable comma-separated items selected from the set of allowable terms for this attribute. See our data standards for allowable terms</t>
      </text>
    </comment>
    <comment authorId="0" ref="P444">
      <text>
        <t xml:space="preserve">Please enter applicable comma-separated items selected from the set of allowable terms for this attribute. See our data standards for allowable terms</t>
      </text>
    </comment>
    <comment authorId="0" ref="Q444">
      <text>
        <t xml:space="preserve">Please enter values as a comma separated list. For example: XX, YY, ZZ</t>
      </text>
    </comment>
    <comment authorId="0" ref="S444">
      <text>
        <t xml:space="preserve">Please enter applicable comma-separated items selected from the set of allowable terms for this attribute. See our data standards for allowable terms</t>
      </text>
    </comment>
    <comment authorId="0" ref="X444">
      <text>
        <t xml:space="preserve">Please enter applicable comma-separated items selected from the set of allowable terms for this attribute. See our data standards for allowable terms</t>
      </text>
    </comment>
    <comment authorId="0" ref="Y444">
      <text>
        <t xml:space="preserve">Please enter applicable comma-separated items selected from the set of allowable terms for this attribute. See our data standards for allowable terms</t>
      </text>
    </comment>
    <comment authorId="0" ref="AA444">
      <text>
        <t xml:space="preserve">Please enter values as a comma separated list. For example: XX, YY, ZZ</t>
      </text>
    </comment>
    <comment authorId="0" ref="AH444">
      <text>
        <t xml:space="preserve">Please enter applicable comma-separated items selected from the set of allowable terms for this attribute. See our data standards for allowable terms</t>
      </text>
    </comment>
    <comment authorId="0" ref="G445">
      <text>
        <t xml:space="preserve">Please enter applicable comma-separated items selected from the set of allowable terms for this attribute. See our data standards for allowable terms</t>
      </text>
    </comment>
    <comment authorId="0" ref="P445">
      <text>
        <t xml:space="preserve">Please enter applicable comma-separated items selected from the set of allowable terms for this attribute. See our data standards for allowable terms</t>
      </text>
    </comment>
    <comment authorId="0" ref="Q445">
      <text>
        <t xml:space="preserve">Please enter values as a comma separated list. For example: XX, YY, ZZ</t>
      </text>
    </comment>
    <comment authorId="0" ref="S445">
      <text>
        <t xml:space="preserve">Please enter applicable comma-separated items selected from the set of allowable terms for this attribute. See our data standards for allowable terms</t>
      </text>
    </comment>
    <comment authorId="0" ref="X445">
      <text>
        <t xml:space="preserve">Please enter applicable comma-separated items selected from the set of allowable terms for this attribute. See our data standards for allowable terms</t>
      </text>
    </comment>
    <comment authorId="0" ref="Y445">
      <text>
        <t xml:space="preserve">Please enter applicable comma-separated items selected from the set of allowable terms for this attribute. See our data standards for allowable terms</t>
      </text>
    </comment>
    <comment authorId="0" ref="AA445">
      <text>
        <t xml:space="preserve">Please enter values as a comma separated list. For example: XX, YY, ZZ</t>
      </text>
    </comment>
    <comment authorId="0" ref="AH445">
      <text>
        <t xml:space="preserve">Please enter applicable comma-separated items selected from the set of allowable terms for this attribute. See our data standards for allowable terms</t>
      </text>
    </comment>
    <comment authorId="0" ref="G446">
      <text>
        <t xml:space="preserve">Please enter applicable comma-separated items selected from the set of allowable terms for this attribute. See our data standards for allowable terms</t>
      </text>
    </comment>
    <comment authorId="0" ref="P446">
      <text>
        <t xml:space="preserve">Please enter applicable comma-separated items selected from the set of allowable terms for this attribute. See our data standards for allowable terms</t>
      </text>
    </comment>
    <comment authorId="0" ref="Q446">
      <text>
        <t xml:space="preserve">Please enter values as a comma separated list. For example: XX, YY, ZZ</t>
      </text>
    </comment>
    <comment authorId="0" ref="S446">
      <text>
        <t xml:space="preserve">Please enter applicable comma-separated items selected from the set of allowable terms for this attribute. See our data standards for allowable terms</t>
      </text>
    </comment>
    <comment authorId="0" ref="X446">
      <text>
        <t xml:space="preserve">Please enter applicable comma-separated items selected from the set of allowable terms for this attribute. See our data standards for allowable terms</t>
      </text>
    </comment>
    <comment authorId="0" ref="Y446">
      <text>
        <t xml:space="preserve">Please enter applicable comma-separated items selected from the set of allowable terms for this attribute. See our data standards for allowable terms</t>
      </text>
    </comment>
    <comment authorId="0" ref="AA446">
      <text>
        <t xml:space="preserve">Please enter values as a comma separated list. For example: XX, YY, ZZ</t>
      </text>
    </comment>
    <comment authorId="0" ref="AH446">
      <text>
        <t xml:space="preserve">Please enter applicable comma-separated items selected from the set of allowable terms for this attribute. See our data standards for allowable terms</t>
      </text>
    </comment>
    <comment authorId="0" ref="G447">
      <text>
        <t xml:space="preserve">Please enter applicable comma-separated items selected from the set of allowable terms for this attribute. See our data standards for allowable terms</t>
      </text>
    </comment>
    <comment authorId="0" ref="P447">
      <text>
        <t xml:space="preserve">Please enter applicable comma-separated items selected from the set of allowable terms for this attribute. See our data standards for allowable terms</t>
      </text>
    </comment>
    <comment authorId="0" ref="Q447">
      <text>
        <t xml:space="preserve">Please enter values as a comma separated list. For example: XX, YY, ZZ</t>
      </text>
    </comment>
    <comment authorId="0" ref="S447">
      <text>
        <t xml:space="preserve">Please enter applicable comma-separated items selected from the set of allowable terms for this attribute. See our data standards for allowable terms</t>
      </text>
    </comment>
    <comment authorId="0" ref="X447">
      <text>
        <t xml:space="preserve">Please enter applicable comma-separated items selected from the set of allowable terms for this attribute. See our data standards for allowable terms</t>
      </text>
    </comment>
    <comment authorId="0" ref="Y447">
      <text>
        <t xml:space="preserve">Please enter applicable comma-separated items selected from the set of allowable terms for this attribute. See our data standards for allowable terms</t>
      </text>
    </comment>
    <comment authorId="0" ref="AA447">
      <text>
        <t xml:space="preserve">Please enter values as a comma separated list. For example: XX, YY, ZZ</t>
      </text>
    </comment>
    <comment authorId="0" ref="AH447">
      <text>
        <t xml:space="preserve">Please enter applicable comma-separated items selected from the set of allowable terms for this attribute. See our data standards for allowable terms</t>
      </text>
    </comment>
    <comment authorId="0" ref="G448">
      <text>
        <t xml:space="preserve">Please enter applicable comma-separated items selected from the set of allowable terms for this attribute. See our data standards for allowable terms</t>
      </text>
    </comment>
    <comment authorId="0" ref="P448">
      <text>
        <t xml:space="preserve">Please enter applicable comma-separated items selected from the set of allowable terms for this attribute. See our data standards for allowable terms</t>
      </text>
    </comment>
    <comment authorId="0" ref="Q448">
      <text>
        <t xml:space="preserve">Please enter values as a comma separated list. For example: XX, YY, ZZ</t>
      </text>
    </comment>
    <comment authorId="0" ref="S448">
      <text>
        <t xml:space="preserve">Please enter applicable comma-separated items selected from the set of allowable terms for this attribute. See our data standards for allowable terms</t>
      </text>
    </comment>
    <comment authorId="0" ref="X448">
      <text>
        <t xml:space="preserve">Please enter applicable comma-separated items selected from the set of allowable terms for this attribute. See our data standards for allowable terms</t>
      </text>
    </comment>
    <comment authorId="0" ref="Y448">
      <text>
        <t xml:space="preserve">Please enter applicable comma-separated items selected from the set of allowable terms for this attribute. See our data standards for allowable terms</t>
      </text>
    </comment>
    <comment authorId="0" ref="AA448">
      <text>
        <t xml:space="preserve">Please enter values as a comma separated list. For example: XX, YY, ZZ</t>
      </text>
    </comment>
    <comment authorId="0" ref="AH448">
      <text>
        <t xml:space="preserve">Please enter applicable comma-separated items selected from the set of allowable terms for this attribute. See our data standards for allowable terms</t>
      </text>
    </comment>
    <comment authorId="0" ref="G449">
      <text>
        <t xml:space="preserve">Please enter applicable comma-separated items selected from the set of allowable terms for this attribute. See our data standards for allowable terms</t>
      </text>
    </comment>
    <comment authorId="0" ref="P449">
      <text>
        <t xml:space="preserve">Please enter applicable comma-separated items selected from the set of allowable terms for this attribute. See our data standards for allowable terms</t>
      </text>
    </comment>
    <comment authorId="0" ref="Q449">
      <text>
        <t xml:space="preserve">Please enter values as a comma separated list. For example: XX, YY, ZZ</t>
      </text>
    </comment>
    <comment authorId="0" ref="S449">
      <text>
        <t xml:space="preserve">Please enter applicable comma-separated items selected from the set of allowable terms for this attribute. See our data standards for allowable terms</t>
      </text>
    </comment>
    <comment authorId="0" ref="X449">
      <text>
        <t xml:space="preserve">Please enter applicable comma-separated items selected from the set of allowable terms for this attribute. See our data standards for allowable terms</t>
      </text>
    </comment>
    <comment authorId="0" ref="Y449">
      <text>
        <t xml:space="preserve">Please enter applicable comma-separated items selected from the set of allowable terms for this attribute. See our data standards for allowable terms</t>
      </text>
    </comment>
    <comment authorId="0" ref="AA449">
      <text>
        <t xml:space="preserve">Please enter values as a comma separated list. For example: XX, YY, ZZ</t>
      </text>
    </comment>
    <comment authorId="0" ref="AH449">
      <text>
        <t xml:space="preserve">Please enter applicable comma-separated items selected from the set of allowable terms for this attribute. See our data standards for allowable terms</t>
      </text>
    </comment>
    <comment authorId="0" ref="G450">
      <text>
        <t xml:space="preserve">Please enter applicable comma-separated items selected from the set of allowable terms for this attribute. See our data standards for allowable terms</t>
      </text>
    </comment>
    <comment authorId="0" ref="P450">
      <text>
        <t xml:space="preserve">Please enter applicable comma-separated items selected from the set of allowable terms for this attribute. See our data standards for allowable terms</t>
      </text>
    </comment>
    <comment authorId="0" ref="Q450">
      <text>
        <t xml:space="preserve">Please enter values as a comma separated list. For example: XX, YY, ZZ</t>
      </text>
    </comment>
    <comment authorId="0" ref="S450">
      <text>
        <t xml:space="preserve">Please enter applicable comma-separated items selected from the set of allowable terms for this attribute. See our data standards for allowable terms</t>
      </text>
    </comment>
    <comment authorId="0" ref="X450">
      <text>
        <t xml:space="preserve">Please enter applicable comma-separated items selected from the set of allowable terms for this attribute. See our data standards for allowable terms</t>
      </text>
    </comment>
    <comment authorId="0" ref="Y450">
      <text>
        <t xml:space="preserve">Please enter applicable comma-separated items selected from the set of allowable terms for this attribute. See our data standards for allowable terms</t>
      </text>
    </comment>
    <comment authorId="0" ref="AA450">
      <text>
        <t xml:space="preserve">Please enter values as a comma separated list. For example: XX, YY, ZZ</t>
      </text>
    </comment>
    <comment authorId="0" ref="AH450">
      <text>
        <t xml:space="preserve">Please enter applicable comma-separated items selected from the set of allowable terms for this attribute. See our data standards for allowable terms</t>
      </text>
    </comment>
    <comment authorId="0" ref="G451">
      <text>
        <t xml:space="preserve">Please enter applicable comma-separated items selected from the set of allowable terms for this attribute. See our data standards for allowable terms</t>
      </text>
    </comment>
    <comment authorId="0" ref="P451">
      <text>
        <t xml:space="preserve">Please enter applicable comma-separated items selected from the set of allowable terms for this attribute. See our data standards for allowable terms</t>
      </text>
    </comment>
    <comment authorId="0" ref="Q451">
      <text>
        <t xml:space="preserve">Please enter values as a comma separated list. For example: XX, YY, ZZ</t>
      </text>
    </comment>
    <comment authorId="0" ref="S451">
      <text>
        <t xml:space="preserve">Please enter applicable comma-separated items selected from the set of allowable terms for this attribute. See our data standards for allowable terms</t>
      </text>
    </comment>
    <comment authorId="0" ref="X451">
      <text>
        <t xml:space="preserve">Please enter applicable comma-separated items selected from the set of allowable terms for this attribute. See our data standards for allowable terms</t>
      </text>
    </comment>
    <comment authorId="0" ref="Y451">
      <text>
        <t xml:space="preserve">Please enter applicable comma-separated items selected from the set of allowable terms for this attribute. See our data standards for allowable terms</t>
      </text>
    </comment>
    <comment authorId="0" ref="AA451">
      <text>
        <t xml:space="preserve">Please enter values as a comma separated list. For example: XX, YY, ZZ</t>
      </text>
    </comment>
    <comment authorId="0" ref="AH451">
      <text>
        <t xml:space="preserve">Please enter applicable comma-separated items selected from the set of allowable terms for this attribute. See our data standards for allowable terms</t>
      </text>
    </comment>
    <comment authorId="0" ref="G452">
      <text>
        <t xml:space="preserve">Please enter applicable comma-separated items selected from the set of allowable terms for this attribute. See our data standards for allowable terms</t>
      </text>
    </comment>
    <comment authorId="0" ref="P452">
      <text>
        <t xml:space="preserve">Please enter applicable comma-separated items selected from the set of allowable terms for this attribute. See our data standards for allowable terms</t>
      </text>
    </comment>
    <comment authorId="0" ref="Q452">
      <text>
        <t xml:space="preserve">Please enter values as a comma separated list. For example: XX, YY, ZZ</t>
      </text>
    </comment>
    <comment authorId="0" ref="S452">
      <text>
        <t xml:space="preserve">Please enter applicable comma-separated items selected from the set of allowable terms for this attribute. See our data standards for allowable terms</t>
      </text>
    </comment>
    <comment authorId="0" ref="X452">
      <text>
        <t xml:space="preserve">Please enter applicable comma-separated items selected from the set of allowable terms for this attribute. See our data standards for allowable terms</t>
      </text>
    </comment>
    <comment authorId="0" ref="Y452">
      <text>
        <t xml:space="preserve">Please enter applicable comma-separated items selected from the set of allowable terms for this attribute. See our data standards for allowable terms</t>
      </text>
    </comment>
    <comment authorId="0" ref="AA452">
      <text>
        <t xml:space="preserve">Please enter values as a comma separated list. For example: XX, YY, ZZ</t>
      </text>
    </comment>
    <comment authorId="0" ref="AH452">
      <text>
        <t xml:space="preserve">Please enter applicable comma-separated items selected from the set of allowable terms for this attribute. See our data standards for allowable terms</t>
      </text>
    </comment>
    <comment authorId="0" ref="G453">
      <text>
        <t xml:space="preserve">Please enter applicable comma-separated items selected from the set of allowable terms for this attribute. See our data standards for allowable terms</t>
      </text>
    </comment>
    <comment authorId="0" ref="P453">
      <text>
        <t xml:space="preserve">Please enter applicable comma-separated items selected from the set of allowable terms for this attribute. See our data standards for allowable terms</t>
      </text>
    </comment>
    <comment authorId="0" ref="Q453">
      <text>
        <t xml:space="preserve">Please enter values as a comma separated list. For example: XX, YY, ZZ</t>
      </text>
    </comment>
    <comment authorId="0" ref="S453">
      <text>
        <t xml:space="preserve">Please enter applicable comma-separated items selected from the set of allowable terms for this attribute. See our data standards for allowable terms</t>
      </text>
    </comment>
    <comment authorId="0" ref="X453">
      <text>
        <t xml:space="preserve">Please enter applicable comma-separated items selected from the set of allowable terms for this attribute. See our data standards for allowable terms</t>
      </text>
    </comment>
    <comment authorId="0" ref="Y453">
      <text>
        <t xml:space="preserve">Please enter applicable comma-separated items selected from the set of allowable terms for this attribute. See our data standards for allowable terms</t>
      </text>
    </comment>
    <comment authorId="0" ref="AA453">
      <text>
        <t xml:space="preserve">Please enter values as a comma separated list. For example: XX, YY, ZZ</t>
      </text>
    </comment>
    <comment authorId="0" ref="AH453">
      <text>
        <t xml:space="preserve">Please enter applicable comma-separated items selected from the set of allowable terms for this attribute. See our data standards for allowable terms</t>
      </text>
    </comment>
    <comment authorId="0" ref="G454">
      <text>
        <t xml:space="preserve">Please enter applicable comma-separated items selected from the set of allowable terms for this attribute. See our data standards for allowable terms</t>
      </text>
    </comment>
    <comment authorId="0" ref="P454">
      <text>
        <t xml:space="preserve">Please enter applicable comma-separated items selected from the set of allowable terms for this attribute. See our data standards for allowable terms</t>
      </text>
    </comment>
    <comment authorId="0" ref="Q454">
      <text>
        <t xml:space="preserve">Please enter values as a comma separated list. For example: XX, YY, ZZ</t>
      </text>
    </comment>
    <comment authorId="0" ref="S454">
      <text>
        <t xml:space="preserve">Please enter applicable comma-separated items selected from the set of allowable terms for this attribute. See our data standards for allowable terms</t>
      </text>
    </comment>
    <comment authorId="0" ref="X454">
      <text>
        <t xml:space="preserve">Please enter applicable comma-separated items selected from the set of allowable terms for this attribute. See our data standards for allowable terms</t>
      </text>
    </comment>
    <comment authorId="0" ref="Y454">
      <text>
        <t xml:space="preserve">Please enter applicable comma-separated items selected from the set of allowable terms for this attribute. See our data standards for allowable terms</t>
      </text>
    </comment>
    <comment authorId="0" ref="AA454">
      <text>
        <t xml:space="preserve">Please enter values as a comma separated list. For example: XX, YY, ZZ</t>
      </text>
    </comment>
    <comment authorId="0" ref="AH454">
      <text>
        <t xml:space="preserve">Please enter applicable comma-separated items selected from the set of allowable terms for this attribute. See our data standards for allowable terms</t>
      </text>
    </comment>
    <comment authorId="0" ref="G455">
      <text>
        <t xml:space="preserve">Please enter applicable comma-separated items selected from the set of allowable terms for this attribute. See our data standards for allowable terms</t>
      </text>
    </comment>
    <comment authorId="0" ref="P455">
      <text>
        <t xml:space="preserve">Please enter applicable comma-separated items selected from the set of allowable terms for this attribute. See our data standards for allowable terms</t>
      </text>
    </comment>
    <comment authorId="0" ref="Q455">
      <text>
        <t xml:space="preserve">Please enter values as a comma separated list. For example: XX, YY, ZZ</t>
      </text>
    </comment>
    <comment authorId="0" ref="S455">
      <text>
        <t xml:space="preserve">Please enter applicable comma-separated items selected from the set of allowable terms for this attribute. See our data standards for allowable terms</t>
      </text>
    </comment>
    <comment authorId="0" ref="X455">
      <text>
        <t xml:space="preserve">Please enter applicable comma-separated items selected from the set of allowable terms for this attribute. See our data standards for allowable terms</t>
      </text>
    </comment>
    <comment authorId="0" ref="Y455">
      <text>
        <t xml:space="preserve">Please enter applicable comma-separated items selected from the set of allowable terms for this attribute. See our data standards for allowable terms</t>
      </text>
    </comment>
    <comment authorId="0" ref="AA455">
      <text>
        <t xml:space="preserve">Please enter values as a comma separated list. For example: XX, YY, ZZ</t>
      </text>
    </comment>
    <comment authorId="0" ref="AH455">
      <text>
        <t xml:space="preserve">Please enter applicable comma-separated items selected from the set of allowable terms for this attribute. See our data standards for allowable terms</t>
      </text>
    </comment>
    <comment authorId="0" ref="G456">
      <text>
        <t xml:space="preserve">Please enter applicable comma-separated items selected from the set of allowable terms for this attribute. See our data standards for allowable terms</t>
      </text>
    </comment>
    <comment authorId="0" ref="P456">
      <text>
        <t xml:space="preserve">Please enter applicable comma-separated items selected from the set of allowable terms for this attribute. See our data standards for allowable terms</t>
      </text>
    </comment>
    <comment authorId="0" ref="Q456">
      <text>
        <t xml:space="preserve">Please enter values as a comma separated list. For example: XX, YY, ZZ</t>
      </text>
    </comment>
    <comment authorId="0" ref="S456">
      <text>
        <t xml:space="preserve">Please enter applicable comma-separated items selected from the set of allowable terms for this attribute. See our data standards for allowable terms</t>
      </text>
    </comment>
    <comment authorId="0" ref="X456">
      <text>
        <t xml:space="preserve">Please enter applicable comma-separated items selected from the set of allowable terms for this attribute. See our data standards for allowable terms</t>
      </text>
    </comment>
    <comment authorId="0" ref="Y456">
      <text>
        <t xml:space="preserve">Please enter applicable comma-separated items selected from the set of allowable terms for this attribute. See our data standards for allowable terms</t>
      </text>
    </comment>
    <comment authorId="0" ref="AA456">
      <text>
        <t xml:space="preserve">Please enter values as a comma separated list. For example: XX, YY, ZZ</t>
      </text>
    </comment>
    <comment authorId="0" ref="AH456">
      <text>
        <t xml:space="preserve">Please enter applicable comma-separated items selected from the set of allowable terms for this attribute. See our data standards for allowable terms</t>
      </text>
    </comment>
    <comment authorId="0" ref="G457">
      <text>
        <t xml:space="preserve">Please enter applicable comma-separated items selected from the set of allowable terms for this attribute. See our data standards for allowable terms</t>
      </text>
    </comment>
    <comment authorId="0" ref="P457">
      <text>
        <t xml:space="preserve">Please enter applicable comma-separated items selected from the set of allowable terms for this attribute. See our data standards for allowable terms</t>
      </text>
    </comment>
    <comment authorId="0" ref="Q457">
      <text>
        <t xml:space="preserve">Please enter values as a comma separated list. For example: XX, YY, ZZ</t>
      </text>
    </comment>
    <comment authorId="0" ref="S457">
      <text>
        <t xml:space="preserve">Please enter applicable comma-separated items selected from the set of allowable terms for this attribute. See our data standards for allowable terms</t>
      </text>
    </comment>
    <comment authorId="0" ref="X457">
      <text>
        <t xml:space="preserve">Please enter applicable comma-separated items selected from the set of allowable terms for this attribute. See our data standards for allowable terms</t>
      </text>
    </comment>
    <comment authorId="0" ref="Y457">
      <text>
        <t xml:space="preserve">Please enter applicable comma-separated items selected from the set of allowable terms for this attribute. See our data standards for allowable terms</t>
      </text>
    </comment>
    <comment authorId="0" ref="AA457">
      <text>
        <t xml:space="preserve">Please enter values as a comma separated list. For example: XX, YY, ZZ</t>
      </text>
    </comment>
    <comment authorId="0" ref="AH457">
      <text>
        <t xml:space="preserve">Please enter applicable comma-separated items selected from the set of allowable terms for this attribute. See our data standards for allowable terms</t>
      </text>
    </comment>
    <comment authorId="0" ref="G458">
      <text>
        <t xml:space="preserve">Please enter applicable comma-separated items selected from the set of allowable terms for this attribute. See our data standards for allowable terms</t>
      </text>
    </comment>
    <comment authorId="0" ref="P458">
      <text>
        <t xml:space="preserve">Please enter applicable comma-separated items selected from the set of allowable terms for this attribute. See our data standards for allowable terms</t>
      </text>
    </comment>
    <comment authorId="0" ref="Q458">
      <text>
        <t xml:space="preserve">Please enter values as a comma separated list. For example: XX, YY, ZZ</t>
      </text>
    </comment>
    <comment authorId="0" ref="S458">
      <text>
        <t xml:space="preserve">Please enter applicable comma-separated items selected from the set of allowable terms for this attribute. See our data standards for allowable terms</t>
      </text>
    </comment>
    <comment authorId="0" ref="X458">
      <text>
        <t xml:space="preserve">Please enter applicable comma-separated items selected from the set of allowable terms for this attribute. See our data standards for allowable terms</t>
      </text>
    </comment>
    <comment authorId="0" ref="Y458">
      <text>
        <t xml:space="preserve">Please enter applicable comma-separated items selected from the set of allowable terms for this attribute. See our data standards for allowable terms</t>
      </text>
    </comment>
    <comment authorId="0" ref="AA458">
      <text>
        <t xml:space="preserve">Please enter values as a comma separated list. For example: XX, YY, ZZ</t>
      </text>
    </comment>
    <comment authorId="0" ref="AH458">
      <text>
        <t xml:space="preserve">Please enter applicable comma-separated items selected from the set of allowable terms for this attribute. See our data standards for allowable terms</t>
      </text>
    </comment>
    <comment authorId="0" ref="G459">
      <text>
        <t xml:space="preserve">Please enter applicable comma-separated items selected from the set of allowable terms for this attribute. See our data standards for allowable terms</t>
      </text>
    </comment>
    <comment authorId="0" ref="P459">
      <text>
        <t xml:space="preserve">Please enter applicable comma-separated items selected from the set of allowable terms for this attribute. See our data standards for allowable terms</t>
      </text>
    </comment>
    <comment authorId="0" ref="Q459">
      <text>
        <t xml:space="preserve">Please enter values as a comma separated list. For example: XX, YY, ZZ</t>
      </text>
    </comment>
    <comment authorId="0" ref="S459">
      <text>
        <t xml:space="preserve">Please enter applicable comma-separated items selected from the set of allowable terms for this attribute. See our data standards for allowable terms</t>
      </text>
    </comment>
    <comment authorId="0" ref="X459">
      <text>
        <t xml:space="preserve">Please enter applicable comma-separated items selected from the set of allowable terms for this attribute. See our data standards for allowable terms</t>
      </text>
    </comment>
    <comment authorId="0" ref="Y459">
      <text>
        <t xml:space="preserve">Please enter applicable comma-separated items selected from the set of allowable terms for this attribute. See our data standards for allowable terms</t>
      </text>
    </comment>
    <comment authorId="0" ref="AA459">
      <text>
        <t xml:space="preserve">Please enter values as a comma separated list. For example: XX, YY, ZZ</t>
      </text>
    </comment>
    <comment authorId="0" ref="AH459">
      <text>
        <t xml:space="preserve">Please enter applicable comma-separated items selected from the set of allowable terms for this attribute. See our data standards for allowable terms</t>
      </text>
    </comment>
    <comment authorId="0" ref="G460">
      <text>
        <t xml:space="preserve">Please enter applicable comma-separated items selected from the set of allowable terms for this attribute. See our data standards for allowable terms</t>
      </text>
    </comment>
    <comment authorId="0" ref="P460">
      <text>
        <t xml:space="preserve">Please enter applicable comma-separated items selected from the set of allowable terms for this attribute. See our data standards for allowable terms</t>
      </text>
    </comment>
    <comment authorId="0" ref="Q460">
      <text>
        <t xml:space="preserve">Please enter values as a comma separated list. For example: XX, YY, ZZ</t>
      </text>
    </comment>
    <comment authorId="0" ref="S460">
      <text>
        <t xml:space="preserve">Please enter applicable comma-separated items selected from the set of allowable terms for this attribute. See our data standards for allowable terms</t>
      </text>
    </comment>
    <comment authorId="0" ref="X460">
      <text>
        <t xml:space="preserve">Please enter applicable comma-separated items selected from the set of allowable terms for this attribute. See our data standards for allowable terms</t>
      </text>
    </comment>
    <comment authorId="0" ref="Y460">
      <text>
        <t xml:space="preserve">Please enter applicable comma-separated items selected from the set of allowable terms for this attribute. See our data standards for allowable terms</t>
      </text>
    </comment>
    <comment authorId="0" ref="AA460">
      <text>
        <t xml:space="preserve">Please enter values as a comma separated list. For example: XX, YY, ZZ</t>
      </text>
    </comment>
    <comment authorId="0" ref="AH460">
      <text>
        <t xml:space="preserve">Please enter applicable comma-separated items selected from the set of allowable terms for this attribute. See our data standards for allowable terms</t>
      </text>
    </comment>
    <comment authorId="0" ref="G461">
      <text>
        <t xml:space="preserve">Please enter applicable comma-separated items selected from the set of allowable terms for this attribute. See our data standards for allowable terms</t>
      </text>
    </comment>
    <comment authorId="0" ref="P461">
      <text>
        <t xml:space="preserve">Please enter applicable comma-separated items selected from the set of allowable terms for this attribute. See our data standards for allowable terms</t>
      </text>
    </comment>
    <comment authorId="0" ref="Q461">
      <text>
        <t xml:space="preserve">Please enter values as a comma separated list. For example: XX, YY, ZZ</t>
      </text>
    </comment>
    <comment authorId="0" ref="S461">
      <text>
        <t xml:space="preserve">Please enter applicable comma-separated items selected from the set of allowable terms for this attribute. See our data standards for allowable terms</t>
      </text>
    </comment>
    <comment authorId="0" ref="X461">
      <text>
        <t xml:space="preserve">Please enter applicable comma-separated items selected from the set of allowable terms for this attribute. See our data standards for allowable terms</t>
      </text>
    </comment>
    <comment authorId="0" ref="Y461">
      <text>
        <t xml:space="preserve">Please enter applicable comma-separated items selected from the set of allowable terms for this attribute. See our data standards for allowable terms</t>
      </text>
    </comment>
    <comment authorId="0" ref="AA461">
      <text>
        <t xml:space="preserve">Please enter values as a comma separated list. For example: XX, YY, ZZ</t>
      </text>
    </comment>
    <comment authorId="0" ref="AH461">
      <text>
        <t xml:space="preserve">Please enter applicable comma-separated items selected from the set of allowable terms for this attribute. See our data standards for allowable terms</t>
      </text>
    </comment>
    <comment authorId="0" ref="G462">
      <text>
        <t xml:space="preserve">Please enter applicable comma-separated items selected from the set of allowable terms for this attribute. See our data standards for allowable terms</t>
      </text>
    </comment>
    <comment authorId="0" ref="P462">
      <text>
        <t xml:space="preserve">Please enter applicable comma-separated items selected from the set of allowable terms for this attribute. See our data standards for allowable terms</t>
      </text>
    </comment>
    <comment authorId="0" ref="Q462">
      <text>
        <t xml:space="preserve">Please enter values as a comma separated list. For example: XX, YY, ZZ</t>
      </text>
    </comment>
    <comment authorId="0" ref="S462">
      <text>
        <t xml:space="preserve">Please enter applicable comma-separated items selected from the set of allowable terms for this attribute. See our data standards for allowable terms</t>
      </text>
    </comment>
    <comment authorId="0" ref="X462">
      <text>
        <t xml:space="preserve">Please enter applicable comma-separated items selected from the set of allowable terms for this attribute. See our data standards for allowable terms</t>
      </text>
    </comment>
    <comment authorId="0" ref="Y462">
      <text>
        <t xml:space="preserve">Please enter applicable comma-separated items selected from the set of allowable terms for this attribute. See our data standards for allowable terms</t>
      </text>
    </comment>
    <comment authorId="0" ref="AA462">
      <text>
        <t xml:space="preserve">Please enter values as a comma separated list. For example: XX, YY, ZZ</t>
      </text>
    </comment>
    <comment authorId="0" ref="AH462">
      <text>
        <t xml:space="preserve">Please enter applicable comma-separated items selected from the set of allowable terms for this attribute. See our data standards for allowable terms</t>
      </text>
    </comment>
    <comment authorId="0" ref="G463">
      <text>
        <t xml:space="preserve">Please enter applicable comma-separated items selected from the set of allowable terms for this attribute. See our data standards for allowable terms</t>
      </text>
    </comment>
    <comment authorId="0" ref="P463">
      <text>
        <t xml:space="preserve">Please enter applicable comma-separated items selected from the set of allowable terms for this attribute. See our data standards for allowable terms</t>
      </text>
    </comment>
    <comment authorId="0" ref="Q463">
      <text>
        <t xml:space="preserve">Please enter values as a comma separated list. For example: XX, YY, ZZ</t>
      </text>
    </comment>
    <comment authorId="0" ref="S463">
      <text>
        <t xml:space="preserve">Please enter applicable comma-separated items selected from the set of allowable terms for this attribute. See our data standards for allowable terms</t>
      </text>
    </comment>
    <comment authorId="0" ref="X463">
      <text>
        <t xml:space="preserve">Please enter applicable comma-separated items selected from the set of allowable terms for this attribute. See our data standards for allowable terms</t>
      </text>
    </comment>
    <comment authorId="0" ref="Y463">
      <text>
        <t xml:space="preserve">Please enter applicable comma-separated items selected from the set of allowable terms for this attribute. See our data standards for allowable terms</t>
      </text>
    </comment>
    <comment authorId="0" ref="AA463">
      <text>
        <t xml:space="preserve">Please enter values as a comma separated list. For example: XX, YY, ZZ</t>
      </text>
    </comment>
    <comment authorId="0" ref="AH463">
      <text>
        <t xml:space="preserve">Please enter applicable comma-separated items selected from the set of allowable terms for this attribute. See our data standards for allowable terms</t>
      </text>
    </comment>
    <comment authorId="0" ref="G464">
      <text>
        <t xml:space="preserve">Please enter applicable comma-separated items selected from the set of allowable terms for this attribute. See our data standards for allowable terms</t>
      </text>
    </comment>
    <comment authorId="0" ref="P464">
      <text>
        <t xml:space="preserve">Please enter applicable comma-separated items selected from the set of allowable terms for this attribute. See our data standards for allowable terms</t>
      </text>
    </comment>
    <comment authorId="0" ref="Q464">
      <text>
        <t xml:space="preserve">Please enter values as a comma separated list. For example: XX, YY, ZZ</t>
      </text>
    </comment>
    <comment authorId="0" ref="S464">
      <text>
        <t xml:space="preserve">Please enter applicable comma-separated items selected from the set of allowable terms for this attribute. See our data standards for allowable terms</t>
      </text>
    </comment>
    <comment authorId="0" ref="X464">
      <text>
        <t xml:space="preserve">Please enter applicable comma-separated items selected from the set of allowable terms for this attribute. See our data standards for allowable terms</t>
      </text>
    </comment>
    <comment authorId="0" ref="Y464">
      <text>
        <t xml:space="preserve">Please enter applicable comma-separated items selected from the set of allowable terms for this attribute. See our data standards for allowable terms</t>
      </text>
    </comment>
    <comment authorId="0" ref="AA464">
      <text>
        <t xml:space="preserve">Please enter values as a comma separated list. For example: XX, YY, ZZ</t>
      </text>
    </comment>
    <comment authorId="0" ref="AH464">
      <text>
        <t xml:space="preserve">Please enter applicable comma-separated items selected from the set of allowable terms for this attribute. See our data standards for allowable terms</t>
      </text>
    </comment>
    <comment authorId="0" ref="G465">
      <text>
        <t xml:space="preserve">Please enter applicable comma-separated items selected from the set of allowable terms for this attribute. See our data standards for allowable terms</t>
      </text>
    </comment>
    <comment authorId="0" ref="P465">
      <text>
        <t xml:space="preserve">Please enter applicable comma-separated items selected from the set of allowable terms for this attribute. See our data standards for allowable terms</t>
      </text>
    </comment>
    <comment authorId="0" ref="Q465">
      <text>
        <t xml:space="preserve">Please enter values as a comma separated list. For example: XX, YY, ZZ</t>
      </text>
    </comment>
    <comment authorId="0" ref="S465">
      <text>
        <t xml:space="preserve">Please enter applicable comma-separated items selected from the set of allowable terms for this attribute. See our data standards for allowable terms</t>
      </text>
    </comment>
    <comment authorId="0" ref="X465">
      <text>
        <t xml:space="preserve">Please enter applicable comma-separated items selected from the set of allowable terms for this attribute. See our data standards for allowable terms</t>
      </text>
    </comment>
    <comment authorId="0" ref="Y465">
      <text>
        <t xml:space="preserve">Please enter applicable comma-separated items selected from the set of allowable terms for this attribute. See our data standards for allowable terms</t>
      </text>
    </comment>
    <comment authorId="0" ref="AA465">
      <text>
        <t xml:space="preserve">Please enter values as a comma separated list. For example: XX, YY, ZZ</t>
      </text>
    </comment>
    <comment authorId="0" ref="AH465">
      <text>
        <t xml:space="preserve">Please enter applicable comma-separated items selected from the set of allowable terms for this attribute. See our data standards for allowable terms</t>
      </text>
    </comment>
    <comment authorId="0" ref="G466">
      <text>
        <t xml:space="preserve">Please enter applicable comma-separated items selected from the set of allowable terms for this attribute. See our data standards for allowable terms</t>
      </text>
    </comment>
    <comment authorId="0" ref="P466">
      <text>
        <t xml:space="preserve">Please enter applicable comma-separated items selected from the set of allowable terms for this attribute. See our data standards for allowable terms</t>
      </text>
    </comment>
    <comment authorId="0" ref="Q466">
      <text>
        <t xml:space="preserve">Please enter values as a comma separated list. For example: XX, YY, ZZ</t>
      </text>
    </comment>
    <comment authorId="0" ref="S466">
      <text>
        <t xml:space="preserve">Please enter applicable comma-separated items selected from the set of allowable terms for this attribute. See our data standards for allowable terms</t>
      </text>
    </comment>
    <comment authorId="0" ref="X466">
      <text>
        <t xml:space="preserve">Please enter applicable comma-separated items selected from the set of allowable terms for this attribute. See our data standards for allowable terms</t>
      </text>
    </comment>
    <comment authorId="0" ref="Y466">
      <text>
        <t xml:space="preserve">Please enter applicable comma-separated items selected from the set of allowable terms for this attribute. See our data standards for allowable terms</t>
      </text>
    </comment>
    <comment authorId="0" ref="AA466">
      <text>
        <t xml:space="preserve">Please enter values as a comma separated list. For example: XX, YY, ZZ</t>
      </text>
    </comment>
    <comment authorId="0" ref="AH466">
      <text>
        <t xml:space="preserve">Please enter applicable comma-separated items selected from the set of allowable terms for this attribute. See our data standards for allowable terms</t>
      </text>
    </comment>
    <comment authorId="0" ref="G467">
      <text>
        <t xml:space="preserve">Please enter applicable comma-separated items selected from the set of allowable terms for this attribute. See our data standards for allowable terms</t>
      </text>
    </comment>
    <comment authorId="0" ref="P467">
      <text>
        <t xml:space="preserve">Please enter applicable comma-separated items selected from the set of allowable terms for this attribute. See our data standards for allowable terms</t>
      </text>
    </comment>
    <comment authorId="0" ref="Q467">
      <text>
        <t xml:space="preserve">Please enter values as a comma separated list. For example: XX, YY, ZZ</t>
      </text>
    </comment>
    <comment authorId="0" ref="S467">
      <text>
        <t xml:space="preserve">Please enter applicable comma-separated items selected from the set of allowable terms for this attribute. See our data standards for allowable terms</t>
      </text>
    </comment>
    <comment authorId="0" ref="X467">
      <text>
        <t xml:space="preserve">Please enter applicable comma-separated items selected from the set of allowable terms for this attribute. See our data standards for allowable terms</t>
      </text>
    </comment>
    <comment authorId="0" ref="Y467">
      <text>
        <t xml:space="preserve">Please enter applicable comma-separated items selected from the set of allowable terms for this attribute. See our data standards for allowable terms</t>
      </text>
    </comment>
    <comment authorId="0" ref="AA467">
      <text>
        <t xml:space="preserve">Please enter values as a comma separated list. For example: XX, YY, ZZ</t>
      </text>
    </comment>
    <comment authorId="0" ref="AH467">
      <text>
        <t xml:space="preserve">Please enter applicable comma-separated items selected from the set of allowable terms for this attribute. See our data standards for allowable terms</t>
      </text>
    </comment>
    <comment authorId="0" ref="G468">
      <text>
        <t xml:space="preserve">Please enter applicable comma-separated items selected from the set of allowable terms for this attribute. See our data standards for allowable terms</t>
      </text>
    </comment>
    <comment authorId="0" ref="P468">
      <text>
        <t xml:space="preserve">Please enter applicable comma-separated items selected from the set of allowable terms for this attribute. See our data standards for allowable terms</t>
      </text>
    </comment>
    <comment authorId="0" ref="Q468">
      <text>
        <t xml:space="preserve">Please enter values as a comma separated list. For example: XX, YY, ZZ</t>
      </text>
    </comment>
    <comment authorId="0" ref="S468">
      <text>
        <t xml:space="preserve">Please enter applicable comma-separated items selected from the set of allowable terms for this attribute. See our data standards for allowable terms</t>
      </text>
    </comment>
    <comment authorId="0" ref="X468">
      <text>
        <t xml:space="preserve">Please enter applicable comma-separated items selected from the set of allowable terms for this attribute. See our data standards for allowable terms</t>
      </text>
    </comment>
    <comment authorId="0" ref="Y468">
      <text>
        <t xml:space="preserve">Please enter applicable comma-separated items selected from the set of allowable terms for this attribute. See our data standards for allowable terms</t>
      </text>
    </comment>
    <comment authorId="0" ref="AA468">
      <text>
        <t xml:space="preserve">Please enter values as a comma separated list. For example: XX, YY, ZZ</t>
      </text>
    </comment>
    <comment authorId="0" ref="AH468">
      <text>
        <t xml:space="preserve">Please enter applicable comma-separated items selected from the set of allowable terms for this attribute. See our data standards for allowable terms</t>
      </text>
    </comment>
    <comment authorId="0" ref="G469">
      <text>
        <t xml:space="preserve">Please enter applicable comma-separated items selected from the set of allowable terms for this attribute. See our data standards for allowable terms</t>
      </text>
    </comment>
    <comment authorId="0" ref="P469">
      <text>
        <t xml:space="preserve">Please enter applicable comma-separated items selected from the set of allowable terms for this attribute. See our data standards for allowable terms</t>
      </text>
    </comment>
    <comment authorId="0" ref="Q469">
      <text>
        <t xml:space="preserve">Please enter values as a comma separated list. For example: XX, YY, ZZ</t>
      </text>
    </comment>
    <comment authorId="0" ref="S469">
      <text>
        <t xml:space="preserve">Please enter applicable comma-separated items selected from the set of allowable terms for this attribute. See our data standards for allowable terms</t>
      </text>
    </comment>
    <comment authorId="0" ref="X469">
      <text>
        <t xml:space="preserve">Please enter applicable comma-separated items selected from the set of allowable terms for this attribute. See our data standards for allowable terms</t>
      </text>
    </comment>
    <comment authorId="0" ref="Y469">
      <text>
        <t xml:space="preserve">Please enter applicable comma-separated items selected from the set of allowable terms for this attribute. See our data standards for allowable terms</t>
      </text>
    </comment>
    <comment authorId="0" ref="AA469">
      <text>
        <t xml:space="preserve">Please enter values as a comma separated list. For example: XX, YY, ZZ</t>
      </text>
    </comment>
    <comment authorId="0" ref="AH469">
      <text>
        <t xml:space="preserve">Please enter applicable comma-separated items selected from the set of allowable terms for this attribute. See our data standards for allowable terms</t>
      </text>
    </comment>
    <comment authorId="0" ref="G470">
      <text>
        <t xml:space="preserve">Please enter applicable comma-separated items selected from the set of allowable terms for this attribute. See our data standards for allowable terms</t>
      </text>
    </comment>
    <comment authorId="0" ref="P470">
      <text>
        <t xml:space="preserve">Please enter applicable comma-separated items selected from the set of allowable terms for this attribute. See our data standards for allowable terms</t>
      </text>
    </comment>
    <comment authorId="0" ref="Q470">
      <text>
        <t xml:space="preserve">Please enter values as a comma separated list. For example: XX, YY, ZZ</t>
      </text>
    </comment>
    <comment authorId="0" ref="S470">
      <text>
        <t xml:space="preserve">Please enter applicable comma-separated items selected from the set of allowable terms for this attribute. See our data standards for allowable terms</t>
      </text>
    </comment>
    <comment authorId="0" ref="X470">
      <text>
        <t xml:space="preserve">Please enter applicable comma-separated items selected from the set of allowable terms for this attribute. See our data standards for allowable terms</t>
      </text>
    </comment>
    <comment authorId="0" ref="Y470">
      <text>
        <t xml:space="preserve">Please enter applicable comma-separated items selected from the set of allowable terms for this attribute. See our data standards for allowable terms</t>
      </text>
    </comment>
    <comment authorId="0" ref="AA470">
      <text>
        <t xml:space="preserve">Please enter values as a comma separated list. For example: XX, YY, ZZ</t>
      </text>
    </comment>
    <comment authorId="0" ref="AH470">
      <text>
        <t xml:space="preserve">Please enter applicable comma-separated items selected from the set of allowable terms for this attribute. See our data standards for allowable terms</t>
      </text>
    </comment>
    <comment authorId="0" ref="G471">
      <text>
        <t xml:space="preserve">Please enter applicable comma-separated items selected from the set of allowable terms for this attribute. See our data standards for allowable terms</t>
      </text>
    </comment>
    <comment authorId="0" ref="P471">
      <text>
        <t xml:space="preserve">Please enter applicable comma-separated items selected from the set of allowable terms for this attribute. See our data standards for allowable terms</t>
      </text>
    </comment>
    <comment authorId="0" ref="Q471">
      <text>
        <t xml:space="preserve">Please enter values as a comma separated list. For example: XX, YY, ZZ</t>
      </text>
    </comment>
    <comment authorId="0" ref="S471">
      <text>
        <t xml:space="preserve">Please enter applicable comma-separated items selected from the set of allowable terms for this attribute. See our data standards for allowable terms</t>
      </text>
    </comment>
    <comment authorId="0" ref="X471">
      <text>
        <t xml:space="preserve">Please enter applicable comma-separated items selected from the set of allowable terms for this attribute. See our data standards for allowable terms</t>
      </text>
    </comment>
    <comment authorId="0" ref="Y471">
      <text>
        <t xml:space="preserve">Please enter applicable comma-separated items selected from the set of allowable terms for this attribute. See our data standards for allowable terms</t>
      </text>
    </comment>
    <comment authorId="0" ref="AA471">
      <text>
        <t xml:space="preserve">Please enter values as a comma separated list. For example: XX, YY, ZZ</t>
      </text>
    </comment>
    <comment authorId="0" ref="AH471">
      <text>
        <t xml:space="preserve">Please enter applicable comma-separated items selected from the set of allowable terms for this attribute. See our data standards for allowable terms</t>
      </text>
    </comment>
    <comment authorId="0" ref="G472">
      <text>
        <t xml:space="preserve">Please enter applicable comma-separated items selected from the set of allowable terms for this attribute. See our data standards for allowable terms</t>
      </text>
    </comment>
    <comment authorId="0" ref="P472">
      <text>
        <t xml:space="preserve">Please enter applicable comma-separated items selected from the set of allowable terms for this attribute. See our data standards for allowable terms</t>
      </text>
    </comment>
    <comment authorId="0" ref="Q472">
      <text>
        <t xml:space="preserve">Please enter values as a comma separated list. For example: XX, YY, ZZ</t>
      </text>
    </comment>
    <comment authorId="0" ref="S472">
      <text>
        <t xml:space="preserve">Please enter applicable comma-separated items selected from the set of allowable terms for this attribute. See our data standards for allowable terms</t>
      </text>
    </comment>
    <comment authorId="0" ref="X472">
      <text>
        <t xml:space="preserve">Please enter applicable comma-separated items selected from the set of allowable terms for this attribute. See our data standards for allowable terms</t>
      </text>
    </comment>
    <comment authorId="0" ref="Y472">
      <text>
        <t xml:space="preserve">Please enter applicable comma-separated items selected from the set of allowable terms for this attribute. See our data standards for allowable terms</t>
      </text>
    </comment>
    <comment authorId="0" ref="AA472">
      <text>
        <t xml:space="preserve">Please enter values as a comma separated list. For example: XX, YY, ZZ</t>
      </text>
    </comment>
    <comment authorId="0" ref="AH472">
      <text>
        <t xml:space="preserve">Please enter applicable comma-separated items selected from the set of allowable terms for this attribute. See our data standards for allowable terms</t>
      </text>
    </comment>
    <comment authorId="0" ref="G473">
      <text>
        <t xml:space="preserve">Please enter applicable comma-separated items selected from the set of allowable terms for this attribute. See our data standards for allowable terms</t>
      </text>
    </comment>
    <comment authorId="0" ref="P473">
      <text>
        <t xml:space="preserve">Please enter applicable comma-separated items selected from the set of allowable terms for this attribute. See our data standards for allowable terms</t>
      </text>
    </comment>
    <comment authorId="0" ref="Q473">
      <text>
        <t xml:space="preserve">Please enter values as a comma separated list. For example: XX, YY, ZZ</t>
      </text>
    </comment>
    <comment authorId="0" ref="S473">
      <text>
        <t xml:space="preserve">Please enter applicable comma-separated items selected from the set of allowable terms for this attribute. See our data standards for allowable terms</t>
      </text>
    </comment>
    <comment authorId="0" ref="X473">
      <text>
        <t xml:space="preserve">Please enter applicable comma-separated items selected from the set of allowable terms for this attribute. See our data standards for allowable terms</t>
      </text>
    </comment>
    <comment authorId="0" ref="Y473">
      <text>
        <t xml:space="preserve">Please enter applicable comma-separated items selected from the set of allowable terms for this attribute. See our data standards for allowable terms</t>
      </text>
    </comment>
    <comment authorId="0" ref="AA473">
      <text>
        <t xml:space="preserve">Please enter values as a comma separated list. For example: XX, YY, ZZ</t>
      </text>
    </comment>
    <comment authorId="0" ref="AH473">
      <text>
        <t xml:space="preserve">Please enter applicable comma-separated items selected from the set of allowable terms for this attribute. See our data standards for allowable terms</t>
      </text>
    </comment>
    <comment authorId="0" ref="G474">
      <text>
        <t xml:space="preserve">Please enter applicable comma-separated items selected from the set of allowable terms for this attribute. See our data standards for allowable terms</t>
      </text>
    </comment>
    <comment authorId="0" ref="P474">
      <text>
        <t xml:space="preserve">Please enter applicable comma-separated items selected from the set of allowable terms for this attribute. See our data standards for allowable terms</t>
      </text>
    </comment>
    <comment authorId="0" ref="Q474">
      <text>
        <t xml:space="preserve">Please enter values as a comma separated list. For example: XX, YY, ZZ</t>
      </text>
    </comment>
    <comment authorId="0" ref="S474">
      <text>
        <t xml:space="preserve">Please enter applicable comma-separated items selected from the set of allowable terms for this attribute. See our data standards for allowable terms</t>
      </text>
    </comment>
    <comment authorId="0" ref="X474">
      <text>
        <t xml:space="preserve">Please enter applicable comma-separated items selected from the set of allowable terms for this attribute. See our data standards for allowable terms</t>
      </text>
    </comment>
    <comment authorId="0" ref="Y474">
      <text>
        <t xml:space="preserve">Please enter applicable comma-separated items selected from the set of allowable terms for this attribute. See our data standards for allowable terms</t>
      </text>
    </comment>
    <comment authorId="0" ref="AA474">
      <text>
        <t xml:space="preserve">Please enter values as a comma separated list. For example: XX, YY, ZZ</t>
      </text>
    </comment>
    <comment authorId="0" ref="AH474">
      <text>
        <t xml:space="preserve">Please enter applicable comma-separated items selected from the set of allowable terms for this attribute. See our data standards for allowable terms</t>
      </text>
    </comment>
    <comment authorId="0" ref="G475">
      <text>
        <t xml:space="preserve">Please enter applicable comma-separated items selected from the set of allowable terms for this attribute. See our data standards for allowable terms</t>
      </text>
    </comment>
    <comment authorId="0" ref="P475">
      <text>
        <t xml:space="preserve">Please enter applicable comma-separated items selected from the set of allowable terms for this attribute. See our data standards for allowable terms</t>
      </text>
    </comment>
    <comment authorId="0" ref="Q475">
      <text>
        <t xml:space="preserve">Please enter values as a comma separated list. For example: XX, YY, ZZ</t>
      </text>
    </comment>
    <comment authorId="0" ref="S475">
      <text>
        <t xml:space="preserve">Please enter applicable comma-separated items selected from the set of allowable terms for this attribute. See our data standards for allowable terms</t>
      </text>
    </comment>
    <comment authorId="0" ref="X475">
      <text>
        <t xml:space="preserve">Please enter applicable comma-separated items selected from the set of allowable terms for this attribute. See our data standards for allowable terms</t>
      </text>
    </comment>
    <comment authorId="0" ref="Y475">
      <text>
        <t xml:space="preserve">Please enter applicable comma-separated items selected from the set of allowable terms for this attribute. See our data standards for allowable terms</t>
      </text>
    </comment>
    <comment authorId="0" ref="AA475">
      <text>
        <t xml:space="preserve">Please enter values as a comma separated list. For example: XX, YY, ZZ</t>
      </text>
    </comment>
    <comment authorId="0" ref="AH475">
      <text>
        <t xml:space="preserve">Please enter applicable comma-separated items selected from the set of allowable terms for this attribute. See our data standards for allowable terms</t>
      </text>
    </comment>
    <comment authorId="0" ref="G476">
      <text>
        <t xml:space="preserve">Please enter applicable comma-separated items selected from the set of allowable terms for this attribute. See our data standards for allowable terms</t>
      </text>
    </comment>
    <comment authorId="0" ref="P476">
      <text>
        <t xml:space="preserve">Please enter applicable comma-separated items selected from the set of allowable terms for this attribute. See our data standards for allowable terms</t>
      </text>
    </comment>
    <comment authorId="0" ref="Q476">
      <text>
        <t xml:space="preserve">Please enter values as a comma separated list. For example: XX, YY, ZZ</t>
      </text>
    </comment>
    <comment authorId="0" ref="S476">
      <text>
        <t xml:space="preserve">Please enter applicable comma-separated items selected from the set of allowable terms for this attribute. See our data standards for allowable terms</t>
      </text>
    </comment>
    <comment authorId="0" ref="X476">
      <text>
        <t xml:space="preserve">Please enter applicable comma-separated items selected from the set of allowable terms for this attribute. See our data standards for allowable terms</t>
      </text>
    </comment>
    <comment authorId="0" ref="Y476">
      <text>
        <t xml:space="preserve">Please enter applicable comma-separated items selected from the set of allowable terms for this attribute. See our data standards for allowable terms</t>
      </text>
    </comment>
    <comment authorId="0" ref="AA476">
      <text>
        <t xml:space="preserve">Please enter values as a comma separated list. For example: XX, YY, ZZ</t>
      </text>
    </comment>
    <comment authorId="0" ref="AH476">
      <text>
        <t xml:space="preserve">Please enter applicable comma-separated items selected from the set of allowable terms for this attribute. See our data standards for allowable terms</t>
      </text>
    </comment>
    <comment authorId="0" ref="G477">
      <text>
        <t xml:space="preserve">Please enter applicable comma-separated items selected from the set of allowable terms for this attribute. See our data standards for allowable terms</t>
      </text>
    </comment>
    <comment authorId="0" ref="P477">
      <text>
        <t xml:space="preserve">Please enter applicable comma-separated items selected from the set of allowable terms for this attribute. See our data standards for allowable terms</t>
      </text>
    </comment>
    <comment authorId="0" ref="Q477">
      <text>
        <t xml:space="preserve">Please enter values as a comma separated list. For example: XX, YY, ZZ</t>
      </text>
    </comment>
    <comment authorId="0" ref="S477">
      <text>
        <t xml:space="preserve">Please enter applicable comma-separated items selected from the set of allowable terms for this attribute. See our data standards for allowable terms</t>
      </text>
    </comment>
    <comment authorId="0" ref="X477">
      <text>
        <t xml:space="preserve">Please enter applicable comma-separated items selected from the set of allowable terms for this attribute. See our data standards for allowable terms</t>
      </text>
    </comment>
    <comment authorId="0" ref="Y477">
      <text>
        <t xml:space="preserve">Please enter applicable comma-separated items selected from the set of allowable terms for this attribute. See our data standards for allowable terms</t>
      </text>
    </comment>
    <comment authorId="0" ref="AA477">
      <text>
        <t xml:space="preserve">Please enter values as a comma separated list. For example: XX, YY, ZZ</t>
      </text>
    </comment>
    <comment authorId="0" ref="AH477">
      <text>
        <t xml:space="preserve">Please enter applicable comma-separated items selected from the set of allowable terms for this attribute. See our data standards for allowable terms</t>
      </text>
    </comment>
    <comment authorId="0" ref="G478">
      <text>
        <t xml:space="preserve">Please enter applicable comma-separated items selected from the set of allowable terms for this attribute. See our data standards for allowable terms</t>
      </text>
    </comment>
    <comment authorId="0" ref="P478">
      <text>
        <t xml:space="preserve">Please enter applicable comma-separated items selected from the set of allowable terms for this attribute. See our data standards for allowable terms</t>
      </text>
    </comment>
    <comment authorId="0" ref="Q478">
      <text>
        <t xml:space="preserve">Please enter values as a comma separated list. For example: XX, YY, ZZ</t>
      </text>
    </comment>
    <comment authorId="0" ref="S478">
      <text>
        <t xml:space="preserve">Please enter applicable comma-separated items selected from the set of allowable terms for this attribute. See our data standards for allowable terms</t>
      </text>
    </comment>
    <comment authorId="0" ref="X478">
      <text>
        <t xml:space="preserve">Please enter applicable comma-separated items selected from the set of allowable terms for this attribute. See our data standards for allowable terms</t>
      </text>
    </comment>
    <comment authorId="0" ref="Y478">
      <text>
        <t xml:space="preserve">Please enter applicable comma-separated items selected from the set of allowable terms for this attribute. See our data standards for allowable terms</t>
      </text>
    </comment>
    <comment authorId="0" ref="AA478">
      <text>
        <t xml:space="preserve">Please enter values as a comma separated list. For example: XX, YY, ZZ</t>
      </text>
    </comment>
    <comment authorId="0" ref="AH478">
      <text>
        <t xml:space="preserve">Please enter applicable comma-separated items selected from the set of allowable terms for this attribute. See our data standards for allowable terms</t>
      </text>
    </comment>
    <comment authorId="0" ref="G479">
      <text>
        <t xml:space="preserve">Please enter applicable comma-separated items selected from the set of allowable terms for this attribute. See our data standards for allowable terms</t>
      </text>
    </comment>
    <comment authorId="0" ref="P479">
      <text>
        <t xml:space="preserve">Please enter applicable comma-separated items selected from the set of allowable terms for this attribute. See our data standards for allowable terms</t>
      </text>
    </comment>
    <comment authorId="0" ref="Q479">
      <text>
        <t xml:space="preserve">Please enter values as a comma separated list. For example: XX, YY, ZZ</t>
      </text>
    </comment>
    <comment authorId="0" ref="S479">
      <text>
        <t xml:space="preserve">Please enter applicable comma-separated items selected from the set of allowable terms for this attribute. See our data standards for allowable terms</t>
      </text>
    </comment>
    <comment authorId="0" ref="X479">
      <text>
        <t xml:space="preserve">Please enter applicable comma-separated items selected from the set of allowable terms for this attribute. See our data standards for allowable terms</t>
      </text>
    </comment>
    <comment authorId="0" ref="Y479">
      <text>
        <t xml:space="preserve">Please enter applicable comma-separated items selected from the set of allowable terms for this attribute. See our data standards for allowable terms</t>
      </text>
    </comment>
    <comment authorId="0" ref="AA479">
      <text>
        <t xml:space="preserve">Please enter values as a comma separated list. For example: XX, YY, ZZ</t>
      </text>
    </comment>
    <comment authorId="0" ref="AH479">
      <text>
        <t xml:space="preserve">Please enter applicable comma-separated items selected from the set of allowable terms for this attribute. See our data standards for allowable terms</t>
      </text>
    </comment>
    <comment authorId="0" ref="G480">
      <text>
        <t xml:space="preserve">Please enter applicable comma-separated items selected from the set of allowable terms for this attribute. See our data standards for allowable terms</t>
      </text>
    </comment>
    <comment authorId="0" ref="P480">
      <text>
        <t xml:space="preserve">Please enter applicable comma-separated items selected from the set of allowable terms for this attribute. See our data standards for allowable terms</t>
      </text>
    </comment>
    <comment authorId="0" ref="Q480">
      <text>
        <t xml:space="preserve">Please enter values as a comma separated list. For example: XX, YY, ZZ</t>
      </text>
    </comment>
    <comment authorId="0" ref="S480">
      <text>
        <t xml:space="preserve">Please enter applicable comma-separated items selected from the set of allowable terms for this attribute. See our data standards for allowable terms</t>
      </text>
    </comment>
    <comment authorId="0" ref="X480">
      <text>
        <t xml:space="preserve">Please enter applicable comma-separated items selected from the set of allowable terms for this attribute. See our data standards for allowable terms</t>
      </text>
    </comment>
    <comment authorId="0" ref="Y480">
      <text>
        <t xml:space="preserve">Please enter applicable comma-separated items selected from the set of allowable terms for this attribute. See our data standards for allowable terms</t>
      </text>
    </comment>
    <comment authorId="0" ref="AA480">
      <text>
        <t xml:space="preserve">Please enter values as a comma separated list. For example: XX, YY, ZZ</t>
      </text>
    </comment>
    <comment authorId="0" ref="AH480">
      <text>
        <t xml:space="preserve">Please enter applicable comma-separated items selected from the set of allowable terms for this attribute. See our data standards for allowable terms</t>
      </text>
    </comment>
    <comment authorId="0" ref="G481">
      <text>
        <t xml:space="preserve">Please enter applicable comma-separated items selected from the set of allowable terms for this attribute. See our data standards for allowable terms</t>
      </text>
    </comment>
    <comment authorId="0" ref="P481">
      <text>
        <t xml:space="preserve">Please enter applicable comma-separated items selected from the set of allowable terms for this attribute. See our data standards for allowable terms</t>
      </text>
    </comment>
    <comment authorId="0" ref="Q481">
      <text>
        <t xml:space="preserve">Please enter values as a comma separated list. For example: XX, YY, ZZ</t>
      </text>
    </comment>
    <comment authorId="0" ref="S481">
      <text>
        <t xml:space="preserve">Please enter applicable comma-separated items selected from the set of allowable terms for this attribute. See our data standards for allowable terms</t>
      </text>
    </comment>
    <comment authorId="0" ref="X481">
      <text>
        <t xml:space="preserve">Please enter applicable comma-separated items selected from the set of allowable terms for this attribute. See our data standards for allowable terms</t>
      </text>
    </comment>
    <comment authorId="0" ref="Y481">
      <text>
        <t xml:space="preserve">Please enter applicable comma-separated items selected from the set of allowable terms for this attribute. See our data standards for allowable terms</t>
      </text>
    </comment>
    <comment authorId="0" ref="AA481">
      <text>
        <t xml:space="preserve">Please enter values as a comma separated list. For example: XX, YY, ZZ</t>
      </text>
    </comment>
    <comment authorId="0" ref="AH481">
      <text>
        <t xml:space="preserve">Please enter applicable comma-separated items selected from the set of allowable terms for this attribute. See our data standards for allowable terms</t>
      </text>
    </comment>
    <comment authorId="0" ref="G482">
      <text>
        <t xml:space="preserve">Please enter applicable comma-separated items selected from the set of allowable terms for this attribute. See our data standards for allowable terms</t>
      </text>
    </comment>
    <comment authorId="0" ref="P482">
      <text>
        <t xml:space="preserve">Please enter applicable comma-separated items selected from the set of allowable terms for this attribute. See our data standards for allowable terms</t>
      </text>
    </comment>
    <comment authorId="0" ref="Q482">
      <text>
        <t xml:space="preserve">Please enter values as a comma separated list. For example: XX, YY, ZZ</t>
      </text>
    </comment>
    <comment authorId="0" ref="S482">
      <text>
        <t xml:space="preserve">Please enter applicable comma-separated items selected from the set of allowable terms for this attribute. See our data standards for allowable terms</t>
      </text>
    </comment>
    <comment authorId="0" ref="X482">
      <text>
        <t xml:space="preserve">Please enter applicable comma-separated items selected from the set of allowable terms for this attribute. See our data standards for allowable terms</t>
      </text>
    </comment>
    <comment authorId="0" ref="Y482">
      <text>
        <t xml:space="preserve">Please enter applicable comma-separated items selected from the set of allowable terms for this attribute. See our data standards for allowable terms</t>
      </text>
    </comment>
    <comment authorId="0" ref="AA482">
      <text>
        <t xml:space="preserve">Please enter values as a comma separated list. For example: XX, YY, ZZ</t>
      </text>
    </comment>
    <comment authorId="0" ref="AH482">
      <text>
        <t xml:space="preserve">Please enter applicable comma-separated items selected from the set of allowable terms for this attribute. See our data standards for allowable terms</t>
      </text>
    </comment>
    <comment authorId="0" ref="G483">
      <text>
        <t xml:space="preserve">Please enter applicable comma-separated items selected from the set of allowable terms for this attribute. See our data standards for allowable terms</t>
      </text>
    </comment>
    <comment authorId="0" ref="P483">
      <text>
        <t xml:space="preserve">Please enter applicable comma-separated items selected from the set of allowable terms for this attribute. See our data standards for allowable terms</t>
      </text>
    </comment>
    <comment authorId="0" ref="Q483">
      <text>
        <t xml:space="preserve">Please enter values as a comma separated list. For example: XX, YY, ZZ</t>
      </text>
    </comment>
    <comment authorId="0" ref="S483">
      <text>
        <t xml:space="preserve">Please enter applicable comma-separated items selected from the set of allowable terms for this attribute. See our data standards for allowable terms</t>
      </text>
    </comment>
    <comment authorId="0" ref="X483">
      <text>
        <t xml:space="preserve">Please enter applicable comma-separated items selected from the set of allowable terms for this attribute. See our data standards for allowable terms</t>
      </text>
    </comment>
    <comment authorId="0" ref="Y483">
      <text>
        <t xml:space="preserve">Please enter applicable comma-separated items selected from the set of allowable terms for this attribute. See our data standards for allowable terms</t>
      </text>
    </comment>
    <comment authorId="0" ref="AA483">
      <text>
        <t xml:space="preserve">Please enter values as a comma separated list. For example: XX, YY, ZZ</t>
      </text>
    </comment>
    <comment authorId="0" ref="AH483">
      <text>
        <t xml:space="preserve">Please enter applicable comma-separated items selected from the set of allowable terms for this attribute. See our data standards for allowable terms</t>
      </text>
    </comment>
    <comment authorId="0" ref="G484">
      <text>
        <t xml:space="preserve">Please enter applicable comma-separated items selected from the set of allowable terms for this attribute. See our data standards for allowable terms</t>
      </text>
    </comment>
    <comment authorId="0" ref="P484">
      <text>
        <t xml:space="preserve">Please enter applicable comma-separated items selected from the set of allowable terms for this attribute. See our data standards for allowable terms</t>
      </text>
    </comment>
    <comment authorId="0" ref="Q484">
      <text>
        <t xml:space="preserve">Please enter values as a comma separated list. For example: XX, YY, ZZ</t>
      </text>
    </comment>
    <comment authorId="0" ref="S484">
      <text>
        <t xml:space="preserve">Please enter applicable comma-separated items selected from the set of allowable terms for this attribute. See our data standards for allowable terms</t>
      </text>
    </comment>
    <comment authorId="0" ref="X484">
      <text>
        <t xml:space="preserve">Please enter applicable comma-separated items selected from the set of allowable terms for this attribute. See our data standards for allowable terms</t>
      </text>
    </comment>
    <comment authorId="0" ref="Y484">
      <text>
        <t xml:space="preserve">Please enter applicable comma-separated items selected from the set of allowable terms for this attribute. See our data standards for allowable terms</t>
      </text>
    </comment>
    <comment authorId="0" ref="AA484">
      <text>
        <t xml:space="preserve">Please enter values as a comma separated list. For example: XX, YY, ZZ</t>
      </text>
    </comment>
    <comment authorId="0" ref="AH484">
      <text>
        <t xml:space="preserve">Please enter applicable comma-separated items selected from the set of allowable terms for this attribute. See our data standards for allowable terms</t>
      </text>
    </comment>
    <comment authorId="0" ref="G485">
      <text>
        <t xml:space="preserve">Please enter applicable comma-separated items selected from the set of allowable terms for this attribute. See our data standards for allowable terms</t>
      </text>
    </comment>
    <comment authorId="0" ref="P485">
      <text>
        <t xml:space="preserve">Please enter applicable comma-separated items selected from the set of allowable terms for this attribute. See our data standards for allowable terms</t>
      </text>
    </comment>
    <comment authorId="0" ref="Q485">
      <text>
        <t xml:space="preserve">Please enter values as a comma separated list. For example: XX, YY, ZZ</t>
      </text>
    </comment>
    <comment authorId="0" ref="S485">
      <text>
        <t xml:space="preserve">Please enter applicable comma-separated items selected from the set of allowable terms for this attribute. See our data standards for allowable terms</t>
      </text>
    </comment>
    <comment authorId="0" ref="X485">
      <text>
        <t xml:space="preserve">Please enter applicable comma-separated items selected from the set of allowable terms for this attribute. See our data standards for allowable terms</t>
      </text>
    </comment>
    <comment authorId="0" ref="Y485">
      <text>
        <t xml:space="preserve">Please enter applicable comma-separated items selected from the set of allowable terms for this attribute. See our data standards for allowable terms</t>
      </text>
    </comment>
    <comment authorId="0" ref="AA485">
      <text>
        <t xml:space="preserve">Please enter values as a comma separated list. For example: XX, YY, ZZ</t>
      </text>
    </comment>
    <comment authorId="0" ref="AH485">
      <text>
        <t xml:space="preserve">Please enter applicable comma-separated items selected from the set of allowable terms for this attribute. See our data standards for allowable terms</t>
      </text>
    </comment>
    <comment authorId="0" ref="G486">
      <text>
        <t xml:space="preserve">Please enter applicable comma-separated items selected from the set of allowable terms for this attribute. See our data standards for allowable terms</t>
      </text>
    </comment>
    <comment authorId="0" ref="P486">
      <text>
        <t xml:space="preserve">Please enter applicable comma-separated items selected from the set of allowable terms for this attribute. See our data standards for allowable terms</t>
      </text>
    </comment>
    <comment authorId="0" ref="Q486">
      <text>
        <t xml:space="preserve">Please enter values as a comma separated list. For example: XX, YY, ZZ</t>
      </text>
    </comment>
    <comment authorId="0" ref="S486">
      <text>
        <t xml:space="preserve">Please enter applicable comma-separated items selected from the set of allowable terms for this attribute. See our data standards for allowable terms</t>
      </text>
    </comment>
    <comment authorId="0" ref="X486">
      <text>
        <t xml:space="preserve">Please enter applicable comma-separated items selected from the set of allowable terms for this attribute. See our data standards for allowable terms</t>
      </text>
    </comment>
    <comment authorId="0" ref="Y486">
      <text>
        <t xml:space="preserve">Please enter applicable comma-separated items selected from the set of allowable terms for this attribute. See our data standards for allowable terms</t>
      </text>
    </comment>
    <comment authorId="0" ref="AA486">
      <text>
        <t xml:space="preserve">Please enter values as a comma separated list. For example: XX, YY, ZZ</t>
      </text>
    </comment>
    <comment authorId="0" ref="AH486">
      <text>
        <t xml:space="preserve">Please enter applicable comma-separated items selected from the set of allowable terms for this attribute. See our data standards for allowable terms</t>
      </text>
    </comment>
    <comment authorId="0" ref="G487">
      <text>
        <t xml:space="preserve">Please enter applicable comma-separated items selected from the set of allowable terms for this attribute. See our data standards for allowable terms</t>
      </text>
    </comment>
    <comment authorId="0" ref="P487">
      <text>
        <t xml:space="preserve">Please enter applicable comma-separated items selected from the set of allowable terms for this attribute. See our data standards for allowable terms</t>
      </text>
    </comment>
    <comment authorId="0" ref="Q487">
      <text>
        <t xml:space="preserve">Please enter values as a comma separated list. For example: XX, YY, ZZ</t>
      </text>
    </comment>
    <comment authorId="0" ref="S487">
      <text>
        <t xml:space="preserve">Please enter applicable comma-separated items selected from the set of allowable terms for this attribute. See our data standards for allowable terms</t>
      </text>
    </comment>
    <comment authorId="0" ref="X487">
      <text>
        <t xml:space="preserve">Please enter applicable comma-separated items selected from the set of allowable terms for this attribute. See our data standards for allowable terms</t>
      </text>
    </comment>
    <comment authorId="0" ref="Y487">
      <text>
        <t xml:space="preserve">Please enter applicable comma-separated items selected from the set of allowable terms for this attribute. See our data standards for allowable terms</t>
      </text>
    </comment>
    <comment authorId="0" ref="AA487">
      <text>
        <t xml:space="preserve">Please enter values as a comma separated list. For example: XX, YY, ZZ</t>
      </text>
    </comment>
    <comment authorId="0" ref="AH487">
      <text>
        <t xml:space="preserve">Please enter applicable comma-separated items selected from the set of allowable terms for this attribute. See our data standards for allowable terms</t>
      </text>
    </comment>
    <comment authorId="0" ref="G488">
      <text>
        <t xml:space="preserve">Please enter applicable comma-separated items selected from the set of allowable terms for this attribute. See our data standards for allowable terms</t>
      </text>
    </comment>
    <comment authorId="0" ref="P488">
      <text>
        <t xml:space="preserve">Please enter applicable comma-separated items selected from the set of allowable terms for this attribute. See our data standards for allowable terms</t>
      </text>
    </comment>
    <comment authorId="0" ref="Q488">
      <text>
        <t xml:space="preserve">Please enter values as a comma separated list. For example: XX, YY, ZZ</t>
      </text>
    </comment>
    <comment authorId="0" ref="S488">
      <text>
        <t xml:space="preserve">Please enter applicable comma-separated items selected from the set of allowable terms for this attribute. See our data standards for allowable terms</t>
      </text>
    </comment>
    <comment authorId="0" ref="X488">
      <text>
        <t xml:space="preserve">Please enter applicable comma-separated items selected from the set of allowable terms for this attribute. See our data standards for allowable terms</t>
      </text>
    </comment>
    <comment authorId="0" ref="Y488">
      <text>
        <t xml:space="preserve">Please enter applicable comma-separated items selected from the set of allowable terms for this attribute. See our data standards for allowable terms</t>
      </text>
    </comment>
    <comment authorId="0" ref="AA488">
      <text>
        <t xml:space="preserve">Please enter values as a comma separated list. For example: XX, YY, ZZ</t>
      </text>
    </comment>
    <comment authorId="0" ref="AH488">
      <text>
        <t xml:space="preserve">Please enter applicable comma-separated items selected from the set of allowable terms for this attribute. See our data standards for allowable terms</t>
      </text>
    </comment>
    <comment authorId="0" ref="G489">
      <text>
        <t xml:space="preserve">Please enter applicable comma-separated items selected from the set of allowable terms for this attribute. See our data standards for allowable terms</t>
      </text>
    </comment>
    <comment authorId="0" ref="P489">
      <text>
        <t xml:space="preserve">Please enter applicable comma-separated items selected from the set of allowable terms for this attribute. See our data standards for allowable terms</t>
      </text>
    </comment>
    <comment authorId="0" ref="Q489">
      <text>
        <t xml:space="preserve">Please enter values as a comma separated list. For example: XX, YY, ZZ</t>
      </text>
    </comment>
    <comment authorId="0" ref="S489">
      <text>
        <t xml:space="preserve">Please enter applicable comma-separated items selected from the set of allowable terms for this attribute. See our data standards for allowable terms</t>
      </text>
    </comment>
    <comment authorId="0" ref="X489">
      <text>
        <t xml:space="preserve">Please enter applicable comma-separated items selected from the set of allowable terms for this attribute. See our data standards for allowable terms</t>
      </text>
    </comment>
    <comment authorId="0" ref="Y489">
      <text>
        <t xml:space="preserve">Please enter applicable comma-separated items selected from the set of allowable terms for this attribute. See our data standards for allowable terms</t>
      </text>
    </comment>
    <comment authorId="0" ref="AA489">
      <text>
        <t xml:space="preserve">Please enter values as a comma separated list. For example: XX, YY, ZZ</t>
      </text>
    </comment>
    <comment authorId="0" ref="AH489">
      <text>
        <t xml:space="preserve">Please enter applicable comma-separated items selected from the set of allowable terms for this attribute. See our data standards for allowable terms</t>
      </text>
    </comment>
    <comment authorId="0" ref="G490">
      <text>
        <t xml:space="preserve">Please enter applicable comma-separated items selected from the set of allowable terms for this attribute. See our data standards for allowable terms</t>
      </text>
    </comment>
    <comment authorId="0" ref="P490">
      <text>
        <t xml:space="preserve">Please enter applicable comma-separated items selected from the set of allowable terms for this attribute. See our data standards for allowable terms</t>
      </text>
    </comment>
    <comment authorId="0" ref="Q490">
      <text>
        <t xml:space="preserve">Please enter values as a comma separated list. For example: XX, YY, ZZ</t>
      </text>
    </comment>
    <comment authorId="0" ref="S490">
      <text>
        <t xml:space="preserve">Please enter applicable comma-separated items selected from the set of allowable terms for this attribute. See our data standards for allowable terms</t>
      </text>
    </comment>
    <comment authorId="0" ref="X490">
      <text>
        <t xml:space="preserve">Please enter applicable comma-separated items selected from the set of allowable terms for this attribute. See our data standards for allowable terms</t>
      </text>
    </comment>
    <comment authorId="0" ref="Y490">
      <text>
        <t xml:space="preserve">Please enter applicable comma-separated items selected from the set of allowable terms for this attribute. See our data standards for allowable terms</t>
      </text>
    </comment>
    <comment authorId="0" ref="AA490">
      <text>
        <t xml:space="preserve">Please enter values as a comma separated list. For example: XX, YY, ZZ</t>
      </text>
    </comment>
    <comment authorId="0" ref="AH490">
      <text>
        <t xml:space="preserve">Please enter applicable comma-separated items selected from the set of allowable terms for this attribute. See our data standards for allowable terms</t>
      </text>
    </comment>
    <comment authorId="0" ref="G491">
      <text>
        <t xml:space="preserve">Please enter applicable comma-separated items selected from the set of allowable terms for this attribute. See our data standards for allowable terms</t>
      </text>
    </comment>
    <comment authorId="0" ref="P491">
      <text>
        <t xml:space="preserve">Please enter applicable comma-separated items selected from the set of allowable terms for this attribute. See our data standards for allowable terms</t>
      </text>
    </comment>
    <comment authorId="0" ref="Q491">
      <text>
        <t xml:space="preserve">Please enter values as a comma separated list. For example: XX, YY, ZZ</t>
      </text>
    </comment>
    <comment authorId="0" ref="S491">
      <text>
        <t xml:space="preserve">Please enter applicable comma-separated items selected from the set of allowable terms for this attribute. See our data standards for allowable terms</t>
      </text>
    </comment>
    <comment authorId="0" ref="X491">
      <text>
        <t xml:space="preserve">Please enter applicable comma-separated items selected from the set of allowable terms for this attribute. See our data standards for allowable terms</t>
      </text>
    </comment>
    <comment authorId="0" ref="Y491">
      <text>
        <t xml:space="preserve">Please enter applicable comma-separated items selected from the set of allowable terms for this attribute. See our data standards for allowable terms</t>
      </text>
    </comment>
    <comment authorId="0" ref="AA491">
      <text>
        <t xml:space="preserve">Please enter values as a comma separated list. For example: XX, YY, ZZ</t>
      </text>
    </comment>
    <comment authorId="0" ref="AH491">
      <text>
        <t xml:space="preserve">Please enter applicable comma-separated items selected from the set of allowable terms for this attribute. See our data standards for allowable terms</t>
      </text>
    </comment>
    <comment authorId="0" ref="G492">
      <text>
        <t xml:space="preserve">Please enter applicable comma-separated items selected from the set of allowable terms for this attribute. See our data standards for allowable terms</t>
      </text>
    </comment>
    <comment authorId="0" ref="P492">
      <text>
        <t xml:space="preserve">Please enter applicable comma-separated items selected from the set of allowable terms for this attribute. See our data standards for allowable terms</t>
      </text>
    </comment>
    <comment authorId="0" ref="Q492">
      <text>
        <t xml:space="preserve">Please enter values as a comma separated list. For example: XX, YY, ZZ</t>
      </text>
    </comment>
    <comment authorId="0" ref="S492">
      <text>
        <t xml:space="preserve">Please enter applicable comma-separated items selected from the set of allowable terms for this attribute. See our data standards for allowable terms</t>
      </text>
    </comment>
    <comment authorId="0" ref="X492">
      <text>
        <t xml:space="preserve">Please enter applicable comma-separated items selected from the set of allowable terms for this attribute. See our data standards for allowable terms</t>
      </text>
    </comment>
    <comment authorId="0" ref="Y492">
      <text>
        <t xml:space="preserve">Please enter applicable comma-separated items selected from the set of allowable terms for this attribute. See our data standards for allowable terms</t>
      </text>
    </comment>
    <comment authorId="0" ref="AA492">
      <text>
        <t xml:space="preserve">Please enter values as a comma separated list. For example: XX, YY, ZZ</t>
      </text>
    </comment>
    <comment authorId="0" ref="AH492">
      <text>
        <t xml:space="preserve">Please enter applicable comma-separated items selected from the set of allowable terms for this attribute. See our data standards for allowable terms</t>
      </text>
    </comment>
    <comment authorId="0" ref="G493">
      <text>
        <t xml:space="preserve">Please enter applicable comma-separated items selected from the set of allowable terms for this attribute. See our data standards for allowable terms</t>
      </text>
    </comment>
    <comment authorId="0" ref="P493">
      <text>
        <t xml:space="preserve">Please enter applicable comma-separated items selected from the set of allowable terms for this attribute. See our data standards for allowable terms</t>
      </text>
    </comment>
    <comment authorId="0" ref="Q493">
      <text>
        <t xml:space="preserve">Please enter values as a comma separated list. For example: XX, YY, ZZ</t>
      </text>
    </comment>
    <comment authorId="0" ref="S493">
      <text>
        <t xml:space="preserve">Please enter applicable comma-separated items selected from the set of allowable terms for this attribute. See our data standards for allowable terms</t>
      </text>
    </comment>
    <comment authorId="0" ref="X493">
      <text>
        <t xml:space="preserve">Please enter applicable comma-separated items selected from the set of allowable terms for this attribute. See our data standards for allowable terms</t>
      </text>
    </comment>
    <comment authorId="0" ref="Y493">
      <text>
        <t xml:space="preserve">Please enter applicable comma-separated items selected from the set of allowable terms for this attribute. See our data standards for allowable terms</t>
      </text>
    </comment>
    <comment authorId="0" ref="AA493">
      <text>
        <t xml:space="preserve">Please enter values as a comma separated list. For example: XX, YY, ZZ</t>
      </text>
    </comment>
    <comment authorId="0" ref="AH493">
      <text>
        <t xml:space="preserve">Please enter applicable comma-separated items selected from the set of allowable terms for this attribute. See our data standards for allowable terms</t>
      </text>
    </comment>
    <comment authorId="0" ref="G494">
      <text>
        <t xml:space="preserve">Please enter applicable comma-separated items selected from the set of allowable terms for this attribute. See our data standards for allowable terms</t>
      </text>
    </comment>
    <comment authorId="0" ref="P494">
      <text>
        <t xml:space="preserve">Please enter applicable comma-separated items selected from the set of allowable terms for this attribute. See our data standards for allowable terms</t>
      </text>
    </comment>
    <comment authorId="0" ref="Q494">
      <text>
        <t xml:space="preserve">Please enter values as a comma separated list. For example: XX, YY, ZZ</t>
      </text>
    </comment>
    <comment authorId="0" ref="S494">
      <text>
        <t xml:space="preserve">Please enter applicable comma-separated items selected from the set of allowable terms for this attribute. See our data standards for allowable terms</t>
      </text>
    </comment>
    <comment authorId="0" ref="X494">
      <text>
        <t xml:space="preserve">Please enter applicable comma-separated items selected from the set of allowable terms for this attribute. See our data standards for allowable terms</t>
      </text>
    </comment>
    <comment authorId="0" ref="Y494">
      <text>
        <t xml:space="preserve">Please enter applicable comma-separated items selected from the set of allowable terms for this attribute. See our data standards for allowable terms</t>
      </text>
    </comment>
    <comment authorId="0" ref="AA494">
      <text>
        <t xml:space="preserve">Please enter values as a comma separated list. For example: XX, YY, ZZ</t>
      </text>
    </comment>
    <comment authorId="0" ref="AH494">
      <text>
        <t xml:space="preserve">Please enter applicable comma-separated items selected from the set of allowable terms for this attribute. See our data standards for allowable terms</t>
      </text>
    </comment>
    <comment authorId="0" ref="G495">
      <text>
        <t xml:space="preserve">Please enter applicable comma-separated items selected from the set of allowable terms for this attribute. See our data standards for allowable terms</t>
      </text>
    </comment>
    <comment authorId="0" ref="P495">
      <text>
        <t xml:space="preserve">Please enter applicable comma-separated items selected from the set of allowable terms for this attribute. See our data standards for allowable terms</t>
      </text>
    </comment>
    <comment authorId="0" ref="Q495">
      <text>
        <t xml:space="preserve">Please enter values as a comma separated list. For example: XX, YY, ZZ</t>
      </text>
    </comment>
    <comment authorId="0" ref="S495">
      <text>
        <t xml:space="preserve">Please enter applicable comma-separated items selected from the set of allowable terms for this attribute. See our data standards for allowable terms</t>
      </text>
    </comment>
    <comment authorId="0" ref="X495">
      <text>
        <t xml:space="preserve">Please enter applicable comma-separated items selected from the set of allowable terms for this attribute. See our data standards for allowable terms</t>
      </text>
    </comment>
    <comment authorId="0" ref="Y495">
      <text>
        <t xml:space="preserve">Please enter applicable comma-separated items selected from the set of allowable terms for this attribute. See our data standards for allowable terms</t>
      </text>
    </comment>
    <comment authorId="0" ref="AA495">
      <text>
        <t xml:space="preserve">Please enter values as a comma separated list. For example: XX, YY, ZZ</t>
      </text>
    </comment>
    <comment authorId="0" ref="AH495">
      <text>
        <t xml:space="preserve">Please enter applicable comma-separated items selected from the set of allowable terms for this attribute. See our data standards for allowable terms</t>
      </text>
    </comment>
    <comment authorId="0" ref="G496">
      <text>
        <t xml:space="preserve">Please enter applicable comma-separated items selected from the set of allowable terms for this attribute. See our data standards for allowable terms</t>
      </text>
    </comment>
    <comment authorId="0" ref="P496">
      <text>
        <t xml:space="preserve">Please enter applicable comma-separated items selected from the set of allowable terms for this attribute. See our data standards for allowable terms</t>
      </text>
    </comment>
    <comment authorId="0" ref="Q496">
      <text>
        <t xml:space="preserve">Please enter values as a comma separated list. For example: XX, YY, ZZ</t>
      </text>
    </comment>
    <comment authorId="0" ref="S496">
      <text>
        <t xml:space="preserve">Please enter applicable comma-separated items selected from the set of allowable terms for this attribute. See our data standards for allowable terms</t>
      </text>
    </comment>
    <comment authorId="0" ref="X496">
      <text>
        <t xml:space="preserve">Please enter applicable comma-separated items selected from the set of allowable terms for this attribute. See our data standards for allowable terms</t>
      </text>
    </comment>
    <comment authorId="0" ref="Y496">
      <text>
        <t xml:space="preserve">Please enter applicable comma-separated items selected from the set of allowable terms for this attribute. See our data standards for allowable terms</t>
      </text>
    </comment>
    <comment authorId="0" ref="AA496">
      <text>
        <t xml:space="preserve">Please enter values as a comma separated list. For example: XX, YY, ZZ</t>
      </text>
    </comment>
    <comment authorId="0" ref="AH496">
      <text>
        <t xml:space="preserve">Please enter applicable comma-separated items selected from the set of allowable terms for this attribute. See our data standards for allowable terms</t>
      </text>
    </comment>
    <comment authorId="0" ref="G497">
      <text>
        <t xml:space="preserve">Please enter applicable comma-separated items selected from the set of allowable terms for this attribute. See our data standards for allowable terms</t>
      </text>
    </comment>
    <comment authorId="0" ref="P497">
      <text>
        <t xml:space="preserve">Please enter applicable comma-separated items selected from the set of allowable terms for this attribute. See our data standards for allowable terms</t>
      </text>
    </comment>
    <comment authorId="0" ref="Q497">
      <text>
        <t xml:space="preserve">Please enter values as a comma separated list. For example: XX, YY, ZZ</t>
      </text>
    </comment>
    <comment authorId="0" ref="S497">
      <text>
        <t xml:space="preserve">Please enter applicable comma-separated items selected from the set of allowable terms for this attribute. See our data standards for allowable terms</t>
      </text>
    </comment>
    <comment authorId="0" ref="X497">
      <text>
        <t xml:space="preserve">Please enter applicable comma-separated items selected from the set of allowable terms for this attribute. See our data standards for allowable terms</t>
      </text>
    </comment>
    <comment authorId="0" ref="Y497">
      <text>
        <t xml:space="preserve">Please enter applicable comma-separated items selected from the set of allowable terms for this attribute. See our data standards for allowable terms</t>
      </text>
    </comment>
    <comment authorId="0" ref="AA497">
      <text>
        <t xml:space="preserve">Please enter values as a comma separated list. For example: XX, YY, ZZ</t>
      </text>
    </comment>
    <comment authorId="0" ref="AH497">
      <text>
        <t xml:space="preserve">Please enter applicable comma-separated items selected from the set of allowable terms for this attribute. See our data standards for allowable terms</t>
      </text>
    </comment>
    <comment authorId="0" ref="G498">
      <text>
        <t xml:space="preserve">Please enter applicable comma-separated items selected from the set of allowable terms for this attribute. See our data standards for allowable terms</t>
      </text>
    </comment>
    <comment authorId="0" ref="P498">
      <text>
        <t xml:space="preserve">Please enter applicable comma-separated items selected from the set of allowable terms for this attribute. See our data standards for allowable terms</t>
      </text>
    </comment>
    <comment authorId="0" ref="Q498">
      <text>
        <t xml:space="preserve">Please enter values as a comma separated list. For example: XX, YY, ZZ</t>
      </text>
    </comment>
    <comment authorId="0" ref="S498">
      <text>
        <t xml:space="preserve">Please enter applicable comma-separated items selected from the set of allowable terms for this attribute. See our data standards for allowable terms</t>
      </text>
    </comment>
    <comment authorId="0" ref="X498">
      <text>
        <t xml:space="preserve">Please enter applicable comma-separated items selected from the set of allowable terms for this attribute. See our data standards for allowable terms</t>
      </text>
    </comment>
    <comment authorId="0" ref="Y498">
      <text>
        <t xml:space="preserve">Please enter applicable comma-separated items selected from the set of allowable terms for this attribute. See our data standards for allowable terms</t>
      </text>
    </comment>
    <comment authorId="0" ref="AA498">
      <text>
        <t xml:space="preserve">Please enter values as a comma separated list. For example: XX, YY, ZZ</t>
      </text>
    </comment>
    <comment authorId="0" ref="AH498">
      <text>
        <t xml:space="preserve">Please enter applicable comma-separated items selected from the set of allowable terms for this attribute. See our data standards for allowable terms</t>
      </text>
    </comment>
    <comment authorId="0" ref="G499">
      <text>
        <t xml:space="preserve">Please enter applicable comma-separated items selected from the set of allowable terms for this attribute. See our data standards for allowable terms</t>
      </text>
    </comment>
    <comment authorId="0" ref="P499">
      <text>
        <t xml:space="preserve">Please enter applicable comma-separated items selected from the set of allowable terms for this attribute. See our data standards for allowable terms</t>
      </text>
    </comment>
    <comment authorId="0" ref="Q499">
      <text>
        <t xml:space="preserve">Please enter values as a comma separated list. For example: XX, YY, ZZ</t>
      </text>
    </comment>
    <comment authorId="0" ref="S499">
      <text>
        <t xml:space="preserve">Please enter applicable comma-separated items selected from the set of allowable terms for this attribute. See our data standards for allowable terms</t>
      </text>
    </comment>
    <comment authorId="0" ref="X499">
      <text>
        <t xml:space="preserve">Please enter applicable comma-separated items selected from the set of allowable terms for this attribute. See our data standards for allowable terms</t>
      </text>
    </comment>
    <comment authorId="0" ref="Y499">
      <text>
        <t xml:space="preserve">Please enter applicable comma-separated items selected from the set of allowable terms for this attribute. See our data standards for allowable terms</t>
      </text>
    </comment>
    <comment authorId="0" ref="AA499">
      <text>
        <t xml:space="preserve">Please enter values as a comma separated list. For example: XX, YY, ZZ</t>
      </text>
    </comment>
    <comment authorId="0" ref="AH499">
      <text>
        <t xml:space="preserve">Please enter applicable comma-separated items selected from the set of allowable terms for this attribute. See our data standards for allowable terms</t>
      </text>
    </comment>
    <comment authorId="0" ref="G500">
      <text>
        <t xml:space="preserve">Please enter applicable comma-separated items selected from the set of allowable terms for this attribute. See our data standards for allowable terms</t>
      </text>
    </comment>
    <comment authorId="0" ref="P500">
      <text>
        <t xml:space="preserve">Please enter applicable comma-separated items selected from the set of allowable terms for this attribute. See our data standards for allowable terms</t>
      </text>
    </comment>
    <comment authorId="0" ref="Q500">
      <text>
        <t xml:space="preserve">Please enter values as a comma separated list. For example: XX, YY, ZZ</t>
      </text>
    </comment>
    <comment authorId="0" ref="S500">
      <text>
        <t xml:space="preserve">Please enter applicable comma-separated items selected from the set of allowable terms for this attribute. See our data standards for allowable terms</t>
      </text>
    </comment>
    <comment authorId="0" ref="X500">
      <text>
        <t xml:space="preserve">Please enter applicable comma-separated items selected from the set of allowable terms for this attribute. See our data standards for allowable terms</t>
      </text>
    </comment>
    <comment authorId="0" ref="Y500">
      <text>
        <t xml:space="preserve">Please enter applicable comma-separated items selected from the set of allowable terms for this attribute. See our data standards for allowable terms</t>
      </text>
    </comment>
    <comment authorId="0" ref="AA500">
      <text>
        <t xml:space="preserve">Please enter values as a comma separated list. For example: XX, YY, ZZ</t>
      </text>
    </comment>
    <comment authorId="0" ref="AH500">
      <text>
        <t xml:space="preserve">Please enter applicable comma-separated items selected from the set of allowable terms for this attribute. See our data standards for allowable terms</t>
      </text>
    </comment>
    <comment authorId="0" ref="G501">
      <text>
        <t xml:space="preserve">Please enter applicable comma-separated items selected from the set of allowable terms for this attribute. See our data standards for allowable terms</t>
      </text>
    </comment>
    <comment authorId="0" ref="P501">
      <text>
        <t xml:space="preserve">Please enter applicable comma-separated items selected from the set of allowable terms for this attribute. See our data standards for allowable terms</t>
      </text>
    </comment>
    <comment authorId="0" ref="Q501">
      <text>
        <t xml:space="preserve">Please enter values as a comma separated list. For example: XX, YY, ZZ</t>
      </text>
    </comment>
    <comment authorId="0" ref="S501">
      <text>
        <t xml:space="preserve">Please enter applicable comma-separated items selected from the set of allowable terms for this attribute. See our data standards for allowable terms</t>
      </text>
    </comment>
    <comment authorId="0" ref="X501">
      <text>
        <t xml:space="preserve">Please enter applicable comma-separated items selected from the set of allowable terms for this attribute. See our data standards for allowable terms</t>
      </text>
    </comment>
    <comment authorId="0" ref="Y501">
      <text>
        <t xml:space="preserve">Please enter applicable comma-separated items selected from the set of allowable terms for this attribute. See our data standards for allowable terms</t>
      </text>
    </comment>
    <comment authorId="0" ref="AA501">
      <text>
        <t xml:space="preserve">Please enter values as a comma separated list. For example: XX, YY, ZZ</t>
      </text>
    </comment>
    <comment authorId="0" ref="AH501">
      <text>
        <t xml:space="preserve">Please enter applicable comma-separated items selected from the set of allowable terms for this attribute. See our data standards for allowable terms</t>
      </text>
    </comment>
    <comment authorId="0" ref="G502">
      <text>
        <t xml:space="preserve">Please enter applicable comma-separated items selected from the set of allowable terms for this attribute. See our data standards for allowable terms</t>
      </text>
    </comment>
    <comment authorId="0" ref="P502">
      <text>
        <t xml:space="preserve">Please enter applicable comma-separated items selected from the set of allowable terms for this attribute. See our data standards for allowable terms</t>
      </text>
    </comment>
    <comment authorId="0" ref="Q502">
      <text>
        <t xml:space="preserve">Please enter values as a comma separated list. For example: XX, YY, ZZ</t>
      </text>
    </comment>
    <comment authorId="0" ref="S502">
      <text>
        <t xml:space="preserve">Please enter applicable comma-separated items selected from the set of allowable terms for this attribute. See our data standards for allowable terms</t>
      </text>
    </comment>
    <comment authorId="0" ref="X502">
      <text>
        <t xml:space="preserve">Please enter applicable comma-separated items selected from the set of allowable terms for this attribute. See our data standards for allowable terms</t>
      </text>
    </comment>
    <comment authorId="0" ref="Y502">
      <text>
        <t xml:space="preserve">Please enter applicable comma-separated items selected from the set of allowable terms for this attribute. See our data standards for allowable terms</t>
      </text>
    </comment>
    <comment authorId="0" ref="AA502">
      <text>
        <t xml:space="preserve">Please enter values as a comma separated list. For example: XX, YY, ZZ</t>
      </text>
    </comment>
    <comment authorId="0" ref="AH502">
      <text>
        <t xml:space="preserve">Please enter applicable comma-separated items selected from the set of allowable terms for this attribute. See our data standards for allowable terms</t>
      </text>
    </comment>
    <comment authorId="0" ref="G503">
      <text>
        <t xml:space="preserve">Please enter applicable comma-separated items selected from the set of allowable terms for this attribute. See our data standards for allowable terms</t>
      </text>
    </comment>
    <comment authorId="0" ref="P503">
      <text>
        <t xml:space="preserve">Please enter applicable comma-separated items selected from the set of allowable terms for this attribute. See our data standards for allowable terms</t>
      </text>
    </comment>
    <comment authorId="0" ref="Q503">
      <text>
        <t xml:space="preserve">Please enter values as a comma separated list. For example: XX, YY, ZZ</t>
      </text>
    </comment>
    <comment authorId="0" ref="S503">
      <text>
        <t xml:space="preserve">Please enter applicable comma-separated items selected from the set of allowable terms for this attribute. See our data standards for allowable terms</t>
      </text>
    </comment>
    <comment authorId="0" ref="X503">
      <text>
        <t xml:space="preserve">Please enter applicable comma-separated items selected from the set of allowable terms for this attribute. See our data standards for allowable terms</t>
      </text>
    </comment>
    <comment authorId="0" ref="Y503">
      <text>
        <t xml:space="preserve">Please enter applicable comma-separated items selected from the set of allowable terms for this attribute. See our data standards for allowable terms</t>
      </text>
    </comment>
    <comment authorId="0" ref="AA503">
      <text>
        <t xml:space="preserve">Please enter values as a comma separated list. For example: XX, YY, ZZ</t>
      </text>
    </comment>
    <comment authorId="0" ref="AH503">
      <text>
        <t xml:space="preserve">Please enter applicable comma-separated items selected from the set of allowable terms for this attribute. See our data standards for allowable terms</t>
      </text>
    </comment>
    <comment authorId="0" ref="G504">
      <text>
        <t xml:space="preserve">Please enter applicable comma-separated items selected from the set of allowable terms for this attribute. See our data standards for allowable terms</t>
      </text>
    </comment>
    <comment authorId="0" ref="P504">
      <text>
        <t xml:space="preserve">Please enter applicable comma-separated items selected from the set of allowable terms for this attribute. See our data standards for allowable terms</t>
      </text>
    </comment>
    <comment authorId="0" ref="Q504">
      <text>
        <t xml:space="preserve">Please enter values as a comma separated list. For example: XX, YY, ZZ</t>
      </text>
    </comment>
    <comment authorId="0" ref="S504">
      <text>
        <t xml:space="preserve">Please enter applicable comma-separated items selected from the set of allowable terms for this attribute. See our data standards for allowable terms</t>
      </text>
    </comment>
    <comment authorId="0" ref="X504">
      <text>
        <t xml:space="preserve">Please enter applicable comma-separated items selected from the set of allowable terms for this attribute. See our data standards for allowable terms</t>
      </text>
    </comment>
    <comment authorId="0" ref="Y504">
      <text>
        <t xml:space="preserve">Please enter applicable comma-separated items selected from the set of allowable terms for this attribute. See our data standards for allowable terms</t>
      </text>
    </comment>
    <comment authorId="0" ref="AA504">
      <text>
        <t xml:space="preserve">Please enter values as a comma separated list. For example: XX, YY, ZZ</t>
      </text>
    </comment>
    <comment authorId="0" ref="AH504">
      <text>
        <t xml:space="preserve">Please enter applicable comma-separated items selected from the set of allowable terms for this attribute. See our data standards for allowable terms</t>
      </text>
    </comment>
    <comment authorId="0" ref="G505">
      <text>
        <t xml:space="preserve">Please enter applicable comma-separated items selected from the set of allowable terms for this attribute. See our data standards for allowable terms</t>
      </text>
    </comment>
    <comment authorId="0" ref="P505">
      <text>
        <t xml:space="preserve">Please enter applicable comma-separated items selected from the set of allowable terms for this attribute. See our data standards for allowable terms</t>
      </text>
    </comment>
    <comment authorId="0" ref="Q505">
      <text>
        <t xml:space="preserve">Please enter values as a comma separated list. For example: XX, YY, ZZ</t>
      </text>
    </comment>
    <comment authorId="0" ref="S505">
      <text>
        <t xml:space="preserve">Please enter applicable comma-separated items selected from the set of allowable terms for this attribute. See our data standards for allowable terms</t>
      </text>
    </comment>
    <comment authorId="0" ref="X505">
      <text>
        <t xml:space="preserve">Please enter applicable comma-separated items selected from the set of allowable terms for this attribute. See our data standards for allowable terms</t>
      </text>
    </comment>
    <comment authorId="0" ref="Y505">
      <text>
        <t xml:space="preserve">Please enter applicable comma-separated items selected from the set of allowable terms for this attribute. See our data standards for allowable terms</t>
      </text>
    </comment>
    <comment authorId="0" ref="AA505">
      <text>
        <t xml:space="preserve">Please enter values as a comma separated list. For example: XX, YY, ZZ</t>
      </text>
    </comment>
    <comment authorId="0" ref="AH505">
      <text>
        <t xml:space="preserve">Please enter applicable comma-separated items selected from the set of allowable terms for this attribute. See our data standards for allowable terms</t>
      </text>
    </comment>
    <comment authorId="0" ref="G506">
      <text>
        <t xml:space="preserve">Please enter applicable comma-separated items selected from the set of allowable terms for this attribute. See our data standards for allowable terms</t>
      </text>
    </comment>
    <comment authorId="0" ref="P506">
      <text>
        <t xml:space="preserve">Please enter applicable comma-separated items selected from the set of allowable terms for this attribute. See our data standards for allowable terms</t>
      </text>
    </comment>
    <comment authorId="0" ref="Q506">
      <text>
        <t xml:space="preserve">Please enter values as a comma separated list. For example: XX, YY, ZZ</t>
      </text>
    </comment>
    <comment authorId="0" ref="S506">
      <text>
        <t xml:space="preserve">Please enter applicable comma-separated items selected from the set of allowable terms for this attribute. See our data standards for allowable terms</t>
      </text>
    </comment>
    <comment authorId="0" ref="X506">
      <text>
        <t xml:space="preserve">Please enter applicable comma-separated items selected from the set of allowable terms for this attribute. See our data standards for allowable terms</t>
      </text>
    </comment>
    <comment authorId="0" ref="Y506">
      <text>
        <t xml:space="preserve">Please enter applicable comma-separated items selected from the set of allowable terms for this attribute. See our data standards for allowable terms</t>
      </text>
    </comment>
    <comment authorId="0" ref="AA506">
      <text>
        <t xml:space="preserve">Please enter values as a comma separated list. For example: XX, YY, ZZ</t>
      </text>
    </comment>
    <comment authorId="0" ref="AH506">
      <text>
        <t xml:space="preserve">Please enter applicable comma-separated items selected from the set of allowable terms for this attribute. See our data standards for allowable terms</t>
      </text>
    </comment>
    <comment authorId="0" ref="G507">
      <text>
        <t xml:space="preserve">Please enter applicable comma-separated items selected from the set of allowable terms for this attribute. See our data standards for allowable terms</t>
      </text>
    </comment>
    <comment authorId="0" ref="P507">
      <text>
        <t xml:space="preserve">Please enter applicable comma-separated items selected from the set of allowable terms for this attribute. See our data standards for allowable terms</t>
      </text>
    </comment>
    <comment authorId="0" ref="Q507">
      <text>
        <t xml:space="preserve">Please enter values as a comma separated list. For example: XX, YY, ZZ</t>
      </text>
    </comment>
    <comment authorId="0" ref="S507">
      <text>
        <t xml:space="preserve">Please enter applicable comma-separated items selected from the set of allowable terms for this attribute. See our data standards for allowable terms</t>
      </text>
    </comment>
    <comment authorId="0" ref="X507">
      <text>
        <t xml:space="preserve">Please enter applicable comma-separated items selected from the set of allowable terms for this attribute. See our data standards for allowable terms</t>
      </text>
    </comment>
    <comment authorId="0" ref="Y507">
      <text>
        <t xml:space="preserve">Please enter applicable comma-separated items selected from the set of allowable terms for this attribute. See our data standards for allowable terms</t>
      </text>
    </comment>
    <comment authorId="0" ref="AA507">
      <text>
        <t xml:space="preserve">Please enter values as a comma separated list. For example: XX, YY, ZZ</t>
      </text>
    </comment>
    <comment authorId="0" ref="AH507">
      <text>
        <t xml:space="preserve">Please enter applicable comma-separated items selected from the set of allowable terms for this attribute. See our data standards for allowable terms</t>
      </text>
    </comment>
    <comment authorId="0" ref="G508">
      <text>
        <t xml:space="preserve">Please enter applicable comma-separated items selected from the set of allowable terms for this attribute. See our data standards for allowable terms</t>
      </text>
    </comment>
    <comment authorId="0" ref="P508">
      <text>
        <t xml:space="preserve">Please enter applicable comma-separated items selected from the set of allowable terms for this attribute. See our data standards for allowable terms</t>
      </text>
    </comment>
    <comment authorId="0" ref="Q508">
      <text>
        <t xml:space="preserve">Please enter values as a comma separated list. For example: XX, YY, ZZ</t>
      </text>
    </comment>
    <comment authorId="0" ref="S508">
      <text>
        <t xml:space="preserve">Please enter applicable comma-separated items selected from the set of allowable terms for this attribute. See our data standards for allowable terms</t>
      </text>
    </comment>
    <comment authorId="0" ref="X508">
      <text>
        <t xml:space="preserve">Please enter applicable comma-separated items selected from the set of allowable terms for this attribute. See our data standards for allowable terms</t>
      </text>
    </comment>
    <comment authorId="0" ref="Y508">
      <text>
        <t xml:space="preserve">Please enter applicable comma-separated items selected from the set of allowable terms for this attribute. See our data standards for allowable terms</t>
      </text>
    </comment>
    <comment authorId="0" ref="AA508">
      <text>
        <t xml:space="preserve">Please enter values as a comma separated list. For example: XX, YY, ZZ</t>
      </text>
    </comment>
    <comment authorId="0" ref="AH508">
      <text>
        <t xml:space="preserve">Please enter applicable comma-separated items selected from the set of allowable terms for this attribute. See our data standards for allowable terms</t>
      </text>
    </comment>
    <comment authorId="0" ref="G509">
      <text>
        <t xml:space="preserve">Please enter applicable comma-separated items selected from the set of allowable terms for this attribute. See our data standards for allowable terms</t>
      </text>
    </comment>
    <comment authorId="0" ref="P509">
      <text>
        <t xml:space="preserve">Please enter applicable comma-separated items selected from the set of allowable terms for this attribute. See our data standards for allowable terms</t>
      </text>
    </comment>
    <comment authorId="0" ref="Q509">
      <text>
        <t xml:space="preserve">Please enter values as a comma separated list. For example: XX, YY, ZZ</t>
      </text>
    </comment>
    <comment authorId="0" ref="S509">
      <text>
        <t xml:space="preserve">Please enter applicable comma-separated items selected from the set of allowable terms for this attribute. See our data standards for allowable terms</t>
      </text>
    </comment>
    <comment authorId="0" ref="X509">
      <text>
        <t xml:space="preserve">Please enter applicable comma-separated items selected from the set of allowable terms for this attribute. See our data standards for allowable terms</t>
      </text>
    </comment>
    <comment authorId="0" ref="Y509">
      <text>
        <t xml:space="preserve">Please enter applicable comma-separated items selected from the set of allowable terms for this attribute. See our data standards for allowable terms</t>
      </text>
    </comment>
    <comment authorId="0" ref="AA509">
      <text>
        <t xml:space="preserve">Please enter values as a comma separated list. For example: XX, YY, ZZ</t>
      </text>
    </comment>
    <comment authorId="0" ref="AH509">
      <text>
        <t xml:space="preserve">Please enter applicable comma-separated items selected from the set of allowable terms for this attribute. See our data standards for allowable terms</t>
      </text>
    </comment>
    <comment authorId="0" ref="G510">
      <text>
        <t xml:space="preserve">Please enter applicable comma-separated items selected from the set of allowable terms for this attribute. See our data standards for allowable terms</t>
      </text>
    </comment>
    <comment authorId="0" ref="P510">
      <text>
        <t xml:space="preserve">Please enter applicable comma-separated items selected from the set of allowable terms for this attribute. See our data standards for allowable terms</t>
      </text>
    </comment>
    <comment authorId="0" ref="Q510">
      <text>
        <t xml:space="preserve">Please enter values as a comma separated list. For example: XX, YY, ZZ</t>
      </text>
    </comment>
    <comment authorId="0" ref="S510">
      <text>
        <t xml:space="preserve">Please enter applicable comma-separated items selected from the set of allowable terms for this attribute. See our data standards for allowable terms</t>
      </text>
    </comment>
    <comment authorId="0" ref="X510">
      <text>
        <t xml:space="preserve">Please enter applicable comma-separated items selected from the set of allowable terms for this attribute. See our data standards for allowable terms</t>
      </text>
    </comment>
    <comment authorId="0" ref="Y510">
      <text>
        <t xml:space="preserve">Please enter applicable comma-separated items selected from the set of allowable terms for this attribute. See our data standards for allowable terms</t>
      </text>
    </comment>
    <comment authorId="0" ref="AA510">
      <text>
        <t xml:space="preserve">Please enter values as a comma separated list. For example: XX, YY, ZZ</t>
      </text>
    </comment>
    <comment authorId="0" ref="AH510">
      <text>
        <t xml:space="preserve">Please enter applicable comma-separated items selected from the set of allowable terms for this attribute. See our data standards for allowable terms</t>
      </text>
    </comment>
    <comment authorId="0" ref="G511">
      <text>
        <t xml:space="preserve">Please enter applicable comma-separated items selected from the set of allowable terms for this attribute. See our data standards for allowable terms</t>
      </text>
    </comment>
    <comment authorId="0" ref="P511">
      <text>
        <t xml:space="preserve">Please enter applicable comma-separated items selected from the set of allowable terms for this attribute. See our data standards for allowable terms</t>
      </text>
    </comment>
    <comment authorId="0" ref="Q511">
      <text>
        <t xml:space="preserve">Please enter values as a comma separated list. For example: XX, YY, ZZ</t>
      </text>
    </comment>
    <comment authorId="0" ref="S511">
      <text>
        <t xml:space="preserve">Please enter applicable comma-separated items selected from the set of allowable terms for this attribute. See our data standards for allowable terms</t>
      </text>
    </comment>
    <comment authorId="0" ref="X511">
      <text>
        <t xml:space="preserve">Please enter applicable comma-separated items selected from the set of allowable terms for this attribute. See our data standards for allowable terms</t>
      </text>
    </comment>
    <comment authorId="0" ref="Y511">
      <text>
        <t xml:space="preserve">Please enter applicable comma-separated items selected from the set of allowable terms for this attribute. See our data standards for allowable terms</t>
      </text>
    </comment>
    <comment authorId="0" ref="AA511">
      <text>
        <t xml:space="preserve">Please enter values as a comma separated list. For example: XX, YY, ZZ</t>
      </text>
    </comment>
    <comment authorId="0" ref="AH511">
      <text>
        <t xml:space="preserve">Please enter applicable comma-separated items selected from the set of allowable terms for this attribute. See our data standards for allowable terms</t>
      </text>
    </comment>
    <comment authorId="0" ref="G512">
      <text>
        <t xml:space="preserve">Please enter applicable comma-separated items selected from the set of allowable terms for this attribute. See our data standards for allowable terms</t>
      </text>
    </comment>
    <comment authorId="0" ref="P512">
      <text>
        <t xml:space="preserve">Please enter applicable comma-separated items selected from the set of allowable terms for this attribute. See our data standards for allowable terms</t>
      </text>
    </comment>
    <comment authorId="0" ref="Q512">
      <text>
        <t xml:space="preserve">Please enter values as a comma separated list. For example: XX, YY, ZZ</t>
      </text>
    </comment>
    <comment authorId="0" ref="S512">
      <text>
        <t xml:space="preserve">Please enter applicable comma-separated items selected from the set of allowable terms for this attribute. See our data standards for allowable terms</t>
      </text>
    </comment>
    <comment authorId="0" ref="X512">
      <text>
        <t xml:space="preserve">Please enter applicable comma-separated items selected from the set of allowable terms for this attribute. See our data standards for allowable terms</t>
      </text>
    </comment>
    <comment authorId="0" ref="Y512">
      <text>
        <t xml:space="preserve">Please enter applicable comma-separated items selected from the set of allowable terms for this attribute. See our data standards for allowable terms</t>
      </text>
    </comment>
    <comment authorId="0" ref="AA512">
      <text>
        <t xml:space="preserve">Please enter values as a comma separated list. For example: XX, YY, ZZ</t>
      </text>
    </comment>
    <comment authorId="0" ref="AH512">
      <text>
        <t xml:space="preserve">Please enter applicable comma-separated items selected from the set of allowable terms for this attribute. See our data standards for allowable terms</t>
      </text>
    </comment>
    <comment authorId="0" ref="G513">
      <text>
        <t xml:space="preserve">Please enter applicable comma-separated items selected from the set of allowable terms for this attribute. See our data standards for allowable terms</t>
      </text>
    </comment>
    <comment authorId="0" ref="P513">
      <text>
        <t xml:space="preserve">Please enter applicable comma-separated items selected from the set of allowable terms for this attribute. See our data standards for allowable terms</t>
      </text>
    </comment>
    <comment authorId="0" ref="Q513">
      <text>
        <t xml:space="preserve">Please enter values as a comma separated list. For example: XX, YY, ZZ</t>
      </text>
    </comment>
    <comment authorId="0" ref="S513">
      <text>
        <t xml:space="preserve">Please enter applicable comma-separated items selected from the set of allowable terms for this attribute. See our data standards for allowable terms</t>
      </text>
    </comment>
    <comment authorId="0" ref="X513">
      <text>
        <t xml:space="preserve">Please enter applicable comma-separated items selected from the set of allowable terms for this attribute. See our data standards for allowable terms</t>
      </text>
    </comment>
    <comment authorId="0" ref="Y513">
      <text>
        <t xml:space="preserve">Please enter applicable comma-separated items selected from the set of allowable terms for this attribute. See our data standards for allowable terms</t>
      </text>
    </comment>
    <comment authorId="0" ref="AA513">
      <text>
        <t xml:space="preserve">Please enter values as a comma separated list. For example: XX, YY, ZZ</t>
      </text>
    </comment>
    <comment authorId="0" ref="AH513">
      <text>
        <t xml:space="preserve">Please enter applicable comma-separated items selected from the set of allowable terms for this attribute. See our data standards for allowable terms</t>
      </text>
    </comment>
    <comment authorId="0" ref="G514">
      <text>
        <t xml:space="preserve">Please enter applicable comma-separated items selected from the set of allowable terms for this attribute. See our data standards for allowable terms</t>
      </text>
    </comment>
    <comment authorId="0" ref="P514">
      <text>
        <t xml:space="preserve">Please enter applicable comma-separated items selected from the set of allowable terms for this attribute. See our data standards for allowable terms</t>
      </text>
    </comment>
    <comment authorId="0" ref="Q514">
      <text>
        <t xml:space="preserve">Please enter values as a comma separated list. For example: XX, YY, ZZ</t>
      </text>
    </comment>
    <comment authorId="0" ref="S514">
      <text>
        <t xml:space="preserve">Please enter applicable comma-separated items selected from the set of allowable terms for this attribute. See our data standards for allowable terms</t>
      </text>
    </comment>
    <comment authorId="0" ref="X514">
      <text>
        <t xml:space="preserve">Please enter applicable comma-separated items selected from the set of allowable terms for this attribute. See our data standards for allowable terms</t>
      </text>
    </comment>
    <comment authorId="0" ref="Y514">
      <text>
        <t xml:space="preserve">Please enter applicable comma-separated items selected from the set of allowable terms for this attribute. See our data standards for allowable terms</t>
      </text>
    </comment>
    <comment authorId="0" ref="AA514">
      <text>
        <t xml:space="preserve">Please enter values as a comma separated list. For example: XX, YY, ZZ</t>
      </text>
    </comment>
    <comment authorId="0" ref="AH514">
      <text>
        <t xml:space="preserve">Please enter applicable comma-separated items selected from the set of allowable terms for this attribute. See our data standards for allowable terms</t>
      </text>
    </comment>
    <comment authorId="0" ref="G515">
      <text>
        <t xml:space="preserve">Please enter applicable comma-separated items selected from the set of allowable terms for this attribute. See our data standards for allowable terms</t>
      </text>
    </comment>
    <comment authorId="0" ref="P515">
      <text>
        <t xml:space="preserve">Please enter applicable comma-separated items selected from the set of allowable terms for this attribute. See our data standards for allowable terms</t>
      </text>
    </comment>
    <comment authorId="0" ref="Q515">
      <text>
        <t xml:space="preserve">Please enter values as a comma separated list. For example: XX, YY, ZZ</t>
      </text>
    </comment>
    <comment authorId="0" ref="S515">
      <text>
        <t xml:space="preserve">Please enter applicable comma-separated items selected from the set of allowable terms for this attribute. See our data standards for allowable terms</t>
      </text>
    </comment>
    <comment authorId="0" ref="X515">
      <text>
        <t xml:space="preserve">Please enter applicable comma-separated items selected from the set of allowable terms for this attribute. See our data standards for allowable terms</t>
      </text>
    </comment>
    <comment authorId="0" ref="Y515">
      <text>
        <t xml:space="preserve">Please enter applicable comma-separated items selected from the set of allowable terms for this attribute. See our data standards for allowable terms</t>
      </text>
    </comment>
    <comment authorId="0" ref="AA515">
      <text>
        <t xml:space="preserve">Please enter values as a comma separated list. For example: XX, YY, ZZ</t>
      </text>
    </comment>
    <comment authorId="0" ref="AH515">
      <text>
        <t xml:space="preserve">Please enter applicable comma-separated items selected from the set of allowable terms for this attribute. See our data standards for allowable terms</t>
      </text>
    </comment>
    <comment authorId="0" ref="G516">
      <text>
        <t xml:space="preserve">Please enter applicable comma-separated items selected from the set of allowable terms for this attribute. See our data standards for allowable terms</t>
      </text>
    </comment>
    <comment authorId="0" ref="P516">
      <text>
        <t xml:space="preserve">Please enter applicable comma-separated items selected from the set of allowable terms for this attribute. See our data standards for allowable terms</t>
      </text>
    </comment>
    <comment authorId="0" ref="Q516">
      <text>
        <t xml:space="preserve">Please enter values as a comma separated list. For example: XX, YY, ZZ</t>
      </text>
    </comment>
    <comment authorId="0" ref="S516">
      <text>
        <t xml:space="preserve">Please enter applicable comma-separated items selected from the set of allowable terms for this attribute. See our data standards for allowable terms</t>
      </text>
    </comment>
    <comment authorId="0" ref="X516">
      <text>
        <t xml:space="preserve">Please enter applicable comma-separated items selected from the set of allowable terms for this attribute. See our data standards for allowable terms</t>
      </text>
    </comment>
    <comment authorId="0" ref="Y516">
      <text>
        <t xml:space="preserve">Please enter applicable comma-separated items selected from the set of allowable terms for this attribute. See our data standards for allowable terms</t>
      </text>
    </comment>
    <comment authorId="0" ref="AA516">
      <text>
        <t xml:space="preserve">Please enter values as a comma separated list. For example: XX, YY, ZZ</t>
      </text>
    </comment>
    <comment authorId="0" ref="AH516">
      <text>
        <t xml:space="preserve">Please enter applicable comma-separated items selected from the set of allowable terms for this attribute. See our data standards for allowable terms</t>
      </text>
    </comment>
    <comment authorId="0" ref="G517">
      <text>
        <t xml:space="preserve">Please enter applicable comma-separated items selected from the set of allowable terms for this attribute. See our data standards for allowable terms</t>
      </text>
    </comment>
    <comment authorId="0" ref="P517">
      <text>
        <t xml:space="preserve">Please enter applicable comma-separated items selected from the set of allowable terms for this attribute. See our data standards for allowable terms</t>
      </text>
    </comment>
    <comment authorId="0" ref="Q517">
      <text>
        <t xml:space="preserve">Please enter values as a comma separated list. For example: XX, YY, ZZ</t>
      </text>
    </comment>
    <comment authorId="0" ref="S517">
      <text>
        <t xml:space="preserve">Please enter applicable comma-separated items selected from the set of allowable terms for this attribute. See our data standards for allowable terms</t>
      </text>
    </comment>
    <comment authorId="0" ref="X517">
      <text>
        <t xml:space="preserve">Please enter applicable comma-separated items selected from the set of allowable terms for this attribute. See our data standards for allowable terms</t>
      </text>
    </comment>
    <comment authorId="0" ref="Y517">
      <text>
        <t xml:space="preserve">Please enter applicable comma-separated items selected from the set of allowable terms for this attribute. See our data standards for allowable terms</t>
      </text>
    </comment>
    <comment authorId="0" ref="AA517">
      <text>
        <t xml:space="preserve">Please enter values as a comma separated list. For example: XX, YY, ZZ</t>
      </text>
    </comment>
    <comment authorId="0" ref="AH517">
      <text>
        <t xml:space="preserve">Please enter applicable comma-separated items selected from the set of allowable terms for this attribute. See our data standards for allowable terms</t>
      </text>
    </comment>
    <comment authorId="0" ref="G518">
      <text>
        <t xml:space="preserve">Please enter applicable comma-separated items selected from the set of allowable terms for this attribute. See our data standards for allowable terms</t>
      </text>
    </comment>
    <comment authorId="0" ref="P518">
      <text>
        <t xml:space="preserve">Please enter applicable comma-separated items selected from the set of allowable terms for this attribute. See our data standards for allowable terms</t>
      </text>
    </comment>
    <comment authorId="0" ref="Q518">
      <text>
        <t xml:space="preserve">Please enter values as a comma separated list. For example: XX, YY, ZZ</t>
      </text>
    </comment>
    <comment authorId="0" ref="S518">
      <text>
        <t xml:space="preserve">Please enter applicable comma-separated items selected from the set of allowable terms for this attribute. See our data standards for allowable terms</t>
      </text>
    </comment>
    <comment authorId="0" ref="X518">
      <text>
        <t xml:space="preserve">Please enter applicable comma-separated items selected from the set of allowable terms for this attribute. See our data standards for allowable terms</t>
      </text>
    </comment>
    <comment authorId="0" ref="Y518">
      <text>
        <t xml:space="preserve">Please enter applicable comma-separated items selected from the set of allowable terms for this attribute. See our data standards for allowable terms</t>
      </text>
    </comment>
    <comment authorId="0" ref="AA518">
      <text>
        <t xml:space="preserve">Please enter values as a comma separated list. For example: XX, YY, ZZ</t>
      </text>
    </comment>
    <comment authorId="0" ref="AH518">
      <text>
        <t xml:space="preserve">Please enter applicable comma-separated items selected from the set of allowable terms for this attribute. See our data standards for allowable terms</t>
      </text>
    </comment>
    <comment authorId="0" ref="G519">
      <text>
        <t xml:space="preserve">Please enter applicable comma-separated items selected from the set of allowable terms for this attribute. See our data standards for allowable terms</t>
      </text>
    </comment>
    <comment authorId="0" ref="P519">
      <text>
        <t xml:space="preserve">Please enter applicable comma-separated items selected from the set of allowable terms for this attribute. See our data standards for allowable terms</t>
      </text>
    </comment>
    <comment authorId="0" ref="Q519">
      <text>
        <t xml:space="preserve">Please enter values as a comma separated list. For example: XX, YY, ZZ</t>
      </text>
    </comment>
    <comment authorId="0" ref="S519">
      <text>
        <t xml:space="preserve">Please enter applicable comma-separated items selected from the set of allowable terms for this attribute. See our data standards for allowable terms</t>
      </text>
    </comment>
    <comment authorId="0" ref="X519">
      <text>
        <t xml:space="preserve">Please enter applicable comma-separated items selected from the set of allowable terms for this attribute. See our data standards for allowable terms</t>
      </text>
    </comment>
    <comment authorId="0" ref="Y519">
      <text>
        <t xml:space="preserve">Please enter applicable comma-separated items selected from the set of allowable terms for this attribute. See our data standards for allowable terms</t>
      </text>
    </comment>
    <comment authorId="0" ref="AA519">
      <text>
        <t xml:space="preserve">Please enter values as a comma separated list. For example: XX, YY, ZZ</t>
      </text>
    </comment>
    <comment authorId="0" ref="AH519">
      <text>
        <t xml:space="preserve">Please enter applicable comma-separated items selected from the set of allowable terms for this attribute. See our data standards for allowable terms</t>
      </text>
    </comment>
    <comment authorId="0" ref="G520">
      <text>
        <t xml:space="preserve">Please enter applicable comma-separated items selected from the set of allowable terms for this attribute. See our data standards for allowable terms</t>
      </text>
    </comment>
    <comment authorId="0" ref="P520">
      <text>
        <t xml:space="preserve">Please enter applicable comma-separated items selected from the set of allowable terms for this attribute. See our data standards for allowable terms</t>
      </text>
    </comment>
    <comment authorId="0" ref="Q520">
      <text>
        <t xml:space="preserve">Please enter values as a comma separated list. For example: XX, YY, ZZ</t>
      </text>
    </comment>
    <comment authorId="0" ref="S520">
      <text>
        <t xml:space="preserve">Please enter applicable comma-separated items selected from the set of allowable terms for this attribute. See our data standards for allowable terms</t>
      </text>
    </comment>
    <comment authorId="0" ref="X520">
      <text>
        <t xml:space="preserve">Please enter applicable comma-separated items selected from the set of allowable terms for this attribute. See our data standards for allowable terms</t>
      </text>
    </comment>
    <comment authorId="0" ref="Y520">
      <text>
        <t xml:space="preserve">Please enter applicable comma-separated items selected from the set of allowable terms for this attribute. See our data standards for allowable terms</t>
      </text>
    </comment>
    <comment authorId="0" ref="AA520">
      <text>
        <t xml:space="preserve">Please enter values as a comma separated list. For example: XX, YY, ZZ</t>
      </text>
    </comment>
    <comment authorId="0" ref="AH520">
      <text>
        <t xml:space="preserve">Please enter applicable comma-separated items selected from the set of allowable terms for this attribute. See our data standards for allowable terms</t>
      </text>
    </comment>
    <comment authorId="0" ref="G521">
      <text>
        <t xml:space="preserve">Please enter applicable comma-separated items selected from the set of allowable terms for this attribute. See our data standards for allowable terms</t>
      </text>
    </comment>
    <comment authorId="0" ref="P521">
      <text>
        <t xml:space="preserve">Please enter applicable comma-separated items selected from the set of allowable terms for this attribute. See our data standards for allowable terms</t>
      </text>
    </comment>
    <comment authorId="0" ref="Q521">
      <text>
        <t xml:space="preserve">Please enter values as a comma separated list. For example: XX, YY, ZZ</t>
      </text>
    </comment>
    <comment authorId="0" ref="S521">
      <text>
        <t xml:space="preserve">Please enter applicable comma-separated items selected from the set of allowable terms for this attribute. See our data standards for allowable terms</t>
      </text>
    </comment>
    <comment authorId="0" ref="X521">
      <text>
        <t xml:space="preserve">Please enter applicable comma-separated items selected from the set of allowable terms for this attribute. See our data standards for allowable terms</t>
      </text>
    </comment>
    <comment authorId="0" ref="Y521">
      <text>
        <t xml:space="preserve">Please enter applicable comma-separated items selected from the set of allowable terms for this attribute. See our data standards for allowable terms</t>
      </text>
    </comment>
    <comment authorId="0" ref="AA521">
      <text>
        <t xml:space="preserve">Please enter values as a comma separated list. For example: XX, YY, ZZ</t>
      </text>
    </comment>
    <comment authorId="0" ref="AH521">
      <text>
        <t xml:space="preserve">Please enter applicable comma-separated items selected from the set of allowable terms for this attribute. See our data standards for allowable terms</t>
      </text>
    </comment>
    <comment authorId="0" ref="G522">
      <text>
        <t xml:space="preserve">Please enter applicable comma-separated items selected from the set of allowable terms for this attribute. See our data standards for allowable terms</t>
      </text>
    </comment>
    <comment authorId="0" ref="P522">
      <text>
        <t xml:space="preserve">Please enter applicable comma-separated items selected from the set of allowable terms for this attribute. See our data standards for allowable terms</t>
      </text>
    </comment>
    <comment authorId="0" ref="Q522">
      <text>
        <t xml:space="preserve">Please enter values as a comma separated list. For example: XX, YY, ZZ</t>
      </text>
    </comment>
    <comment authorId="0" ref="S522">
      <text>
        <t xml:space="preserve">Please enter applicable comma-separated items selected from the set of allowable terms for this attribute. See our data standards for allowable terms</t>
      </text>
    </comment>
    <comment authorId="0" ref="X522">
      <text>
        <t xml:space="preserve">Please enter applicable comma-separated items selected from the set of allowable terms for this attribute. See our data standards for allowable terms</t>
      </text>
    </comment>
    <comment authorId="0" ref="Y522">
      <text>
        <t xml:space="preserve">Please enter applicable comma-separated items selected from the set of allowable terms for this attribute. See our data standards for allowable terms</t>
      </text>
    </comment>
    <comment authorId="0" ref="AA522">
      <text>
        <t xml:space="preserve">Please enter values as a comma separated list. For example: XX, YY, ZZ</t>
      </text>
    </comment>
    <comment authorId="0" ref="AH522">
      <text>
        <t xml:space="preserve">Please enter applicable comma-separated items selected from the set of allowable terms for this attribute. See our data standards for allowable terms</t>
      </text>
    </comment>
    <comment authorId="0" ref="G523">
      <text>
        <t xml:space="preserve">Please enter applicable comma-separated items selected from the set of allowable terms for this attribute. See our data standards for allowable terms</t>
      </text>
    </comment>
    <comment authorId="0" ref="P523">
      <text>
        <t xml:space="preserve">Please enter applicable comma-separated items selected from the set of allowable terms for this attribute. See our data standards for allowable terms</t>
      </text>
    </comment>
    <comment authorId="0" ref="Q523">
      <text>
        <t xml:space="preserve">Please enter values as a comma separated list. For example: XX, YY, ZZ</t>
      </text>
    </comment>
    <comment authorId="0" ref="S523">
      <text>
        <t xml:space="preserve">Please enter applicable comma-separated items selected from the set of allowable terms for this attribute. See our data standards for allowable terms</t>
      </text>
    </comment>
    <comment authorId="0" ref="X523">
      <text>
        <t xml:space="preserve">Please enter applicable comma-separated items selected from the set of allowable terms for this attribute. See our data standards for allowable terms</t>
      </text>
    </comment>
    <comment authorId="0" ref="Y523">
      <text>
        <t xml:space="preserve">Please enter applicable comma-separated items selected from the set of allowable terms for this attribute. See our data standards for allowable terms</t>
      </text>
    </comment>
    <comment authorId="0" ref="AA523">
      <text>
        <t xml:space="preserve">Please enter values as a comma separated list. For example: XX, YY, ZZ</t>
      </text>
    </comment>
    <comment authorId="0" ref="AH523">
      <text>
        <t xml:space="preserve">Please enter applicable comma-separated items selected from the set of allowable terms for this attribute. See our data standards for allowable terms</t>
      </text>
    </comment>
    <comment authorId="0" ref="G524">
      <text>
        <t xml:space="preserve">Please enter applicable comma-separated items selected from the set of allowable terms for this attribute. See our data standards for allowable terms</t>
      </text>
    </comment>
    <comment authorId="0" ref="P524">
      <text>
        <t xml:space="preserve">Please enter applicable comma-separated items selected from the set of allowable terms for this attribute. See our data standards for allowable terms</t>
      </text>
    </comment>
    <comment authorId="0" ref="Q524">
      <text>
        <t xml:space="preserve">Please enter values as a comma separated list. For example: XX, YY, ZZ</t>
      </text>
    </comment>
    <comment authorId="0" ref="S524">
      <text>
        <t xml:space="preserve">Please enter applicable comma-separated items selected from the set of allowable terms for this attribute. See our data standards for allowable terms</t>
      </text>
    </comment>
    <comment authorId="0" ref="X524">
      <text>
        <t xml:space="preserve">Please enter applicable comma-separated items selected from the set of allowable terms for this attribute. See our data standards for allowable terms</t>
      </text>
    </comment>
    <comment authorId="0" ref="Y524">
      <text>
        <t xml:space="preserve">Please enter applicable comma-separated items selected from the set of allowable terms for this attribute. See our data standards for allowable terms</t>
      </text>
    </comment>
    <comment authorId="0" ref="AA524">
      <text>
        <t xml:space="preserve">Please enter values as a comma separated list. For example: XX, YY, ZZ</t>
      </text>
    </comment>
    <comment authorId="0" ref="AH524">
      <text>
        <t xml:space="preserve">Please enter applicable comma-separated items selected from the set of allowable terms for this attribute. See our data standards for allowable terms</t>
      </text>
    </comment>
    <comment authorId="0" ref="G525">
      <text>
        <t xml:space="preserve">Please enter applicable comma-separated items selected from the set of allowable terms for this attribute. See our data standards for allowable terms</t>
      </text>
    </comment>
    <comment authorId="0" ref="P525">
      <text>
        <t xml:space="preserve">Please enter applicable comma-separated items selected from the set of allowable terms for this attribute. See our data standards for allowable terms</t>
      </text>
    </comment>
    <comment authorId="0" ref="Q525">
      <text>
        <t xml:space="preserve">Please enter values as a comma separated list. For example: XX, YY, ZZ</t>
      </text>
    </comment>
    <comment authorId="0" ref="S525">
      <text>
        <t xml:space="preserve">Please enter applicable comma-separated items selected from the set of allowable terms for this attribute. See our data standards for allowable terms</t>
      </text>
    </comment>
    <comment authorId="0" ref="X525">
      <text>
        <t xml:space="preserve">Please enter applicable comma-separated items selected from the set of allowable terms for this attribute. See our data standards for allowable terms</t>
      </text>
    </comment>
    <comment authorId="0" ref="Y525">
      <text>
        <t xml:space="preserve">Please enter applicable comma-separated items selected from the set of allowable terms for this attribute. See our data standards for allowable terms</t>
      </text>
    </comment>
    <comment authorId="0" ref="AA525">
      <text>
        <t xml:space="preserve">Please enter values as a comma separated list. For example: XX, YY, ZZ</t>
      </text>
    </comment>
    <comment authorId="0" ref="AH525">
      <text>
        <t xml:space="preserve">Please enter applicable comma-separated items selected from the set of allowable terms for this attribute. See our data standards for allowable terms</t>
      </text>
    </comment>
    <comment authorId="0" ref="G526">
      <text>
        <t xml:space="preserve">Please enter applicable comma-separated items selected from the set of allowable terms for this attribute. See our data standards for allowable terms</t>
      </text>
    </comment>
    <comment authorId="0" ref="P526">
      <text>
        <t xml:space="preserve">Please enter applicable comma-separated items selected from the set of allowable terms for this attribute. See our data standards for allowable terms</t>
      </text>
    </comment>
    <comment authorId="0" ref="Q526">
      <text>
        <t xml:space="preserve">Please enter values as a comma separated list. For example: XX, YY, ZZ</t>
      </text>
    </comment>
    <comment authorId="0" ref="S526">
      <text>
        <t xml:space="preserve">Please enter applicable comma-separated items selected from the set of allowable terms for this attribute. See our data standards for allowable terms</t>
      </text>
    </comment>
    <comment authorId="0" ref="X526">
      <text>
        <t xml:space="preserve">Please enter applicable comma-separated items selected from the set of allowable terms for this attribute. See our data standards for allowable terms</t>
      </text>
    </comment>
    <comment authorId="0" ref="Y526">
      <text>
        <t xml:space="preserve">Please enter applicable comma-separated items selected from the set of allowable terms for this attribute. See our data standards for allowable terms</t>
      </text>
    </comment>
    <comment authorId="0" ref="AA526">
      <text>
        <t xml:space="preserve">Please enter values as a comma separated list. For example: XX, YY, ZZ</t>
      </text>
    </comment>
    <comment authorId="0" ref="AH526">
      <text>
        <t xml:space="preserve">Please enter applicable comma-separated items selected from the set of allowable terms for this attribute. See our data standards for allowable terms</t>
      </text>
    </comment>
    <comment authorId="0" ref="G527">
      <text>
        <t xml:space="preserve">Please enter applicable comma-separated items selected from the set of allowable terms for this attribute. See our data standards for allowable terms</t>
      </text>
    </comment>
    <comment authorId="0" ref="P527">
      <text>
        <t xml:space="preserve">Please enter applicable comma-separated items selected from the set of allowable terms for this attribute. See our data standards for allowable terms</t>
      </text>
    </comment>
    <comment authorId="0" ref="Q527">
      <text>
        <t xml:space="preserve">Please enter values as a comma separated list. For example: XX, YY, ZZ</t>
      </text>
    </comment>
    <comment authorId="0" ref="S527">
      <text>
        <t xml:space="preserve">Please enter applicable comma-separated items selected from the set of allowable terms for this attribute. See our data standards for allowable terms</t>
      </text>
    </comment>
    <comment authorId="0" ref="X527">
      <text>
        <t xml:space="preserve">Please enter applicable comma-separated items selected from the set of allowable terms for this attribute. See our data standards for allowable terms</t>
      </text>
    </comment>
    <comment authorId="0" ref="Y527">
      <text>
        <t xml:space="preserve">Please enter applicable comma-separated items selected from the set of allowable terms for this attribute. See our data standards for allowable terms</t>
      </text>
    </comment>
    <comment authorId="0" ref="AA527">
      <text>
        <t xml:space="preserve">Please enter values as a comma separated list. For example: XX, YY, ZZ</t>
      </text>
    </comment>
    <comment authorId="0" ref="AH527">
      <text>
        <t xml:space="preserve">Please enter applicable comma-separated items selected from the set of allowable terms for this attribute. See our data standards for allowable terms</t>
      </text>
    </comment>
    <comment authorId="0" ref="G528">
      <text>
        <t xml:space="preserve">Please enter applicable comma-separated items selected from the set of allowable terms for this attribute. See our data standards for allowable terms</t>
      </text>
    </comment>
    <comment authorId="0" ref="P528">
      <text>
        <t xml:space="preserve">Please enter applicable comma-separated items selected from the set of allowable terms for this attribute. See our data standards for allowable terms</t>
      </text>
    </comment>
    <comment authorId="0" ref="Q528">
      <text>
        <t xml:space="preserve">Please enter values as a comma separated list. For example: XX, YY, ZZ</t>
      </text>
    </comment>
    <comment authorId="0" ref="S528">
      <text>
        <t xml:space="preserve">Please enter applicable comma-separated items selected from the set of allowable terms for this attribute. See our data standards for allowable terms</t>
      </text>
    </comment>
    <comment authorId="0" ref="X528">
      <text>
        <t xml:space="preserve">Please enter applicable comma-separated items selected from the set of allowable terms for this attribute. See our data standards for allowable terms</t>
      </text>
    </comment>
    <comment authorId="0" ref="Y528">
      <text>
        <t xml:space="preserve">Please enter applicable comma-separated items selected from the set of allowable terms for this attribute. See our data standards for allowable terms</t>
      </text>
    </comment>
    <comment authorId="0" ref="AA528">
      <text>
        <t xml:space="preserve">Please enter values as a comma separated list. For example: XX, YY, ZZ</t>
      </text>
    </comment>
    <comment authorId="0" ref="AH528">
      <text>
        <t xml:space="preserve">Please enter applicable comma-separated items selected from the set of allowable terms for this attribute. See our data standards for allowable terms</t>
      </text>
    </comment>
    <comment authorId="0" ref="G529">
      <text>
        <t xml:space="preserve">Please enter applicable comma-separated items selected from the set of allowable terms for this attribute. See our data standards for allowable terms</t>
      </text>
    </comment>
    <comment authorId="0" ref="P529">
      <text>
        <t xml:space="preserve">Please enter applicable comma-separated items selected from the set of allowable terms for this attribute. See our data standards for allowable terms</t>
      </text>
    </comment>
    <comment authorId="0" ref="Q529">
      <text>
        <t xml:space="preserve">Please enter values as a comma separated list. For example: XX, YY, ZZ</t>
      </text>
    </comment>
    <comment authorId="0" ref="S529">
      <text>
        <t xml:space="preserve">Please enter applicable comma-separated items selected from the set of allowable terms for this attribute. See our data standards for allowable terms</t>
      </text>
    </comment>
    <comment authorId="0" ref="X529">
      <text>
        <t xml:space="preserve">Please enter applicable comma-separated items selected from the set of allowable terms for this attribute. See our data standards for allowable terms</t>
      </text>
    </comment>
    <comment authorId="0" ref="Y529">
      <text>
        <t xml:space="preserve">Please enter applicable comma-separated items selected from the set of allowable terms for this attribute. See our data standards for allowable terms</t>
      </text>
    </comment>
    <comment authorId="0" ref="AA529">
      <text>
        <t xml:space="preserve">Please enter values as a comma separated list. For example: XX, YY, ZZ</t>
      </text>
    </comment>
    <comment authorId="0" ref="AH529">
      <text>
        <t xml:space="preserve">Please enter applicable comma-separated items selected from the set of allowable terms for this attribute. See our data standards for allowable terms</t>
      </text>
    </comment>
    <comment authorId="0" ref="G530">
      <text>
        <t xml:space="preserve">Please enter applicable comma-separated items selected from the set of allowable terms for this attribute. See our data standards for allowable terms</t>
      </text>
    </comment>
    <comment authorId="0" ref="P530">
      <text>
        <t xml:space="preserve">Please enter applicable comma-separated items selected from the set of allowable terms for this attribute. See our data standards for allowable terms</t>
      </text>
    </comment>
    <comment authorId="0" ref="Q530">
      <text>
        <t xml:space="preserve">Please enter values as a comma separated list. For example: XX, YY, ZZ</t>
      </text>
    </comment>
    <comment authorId="0" ref="S530">
      <text>
        <t xml:space="preserve">Please enter applicable comma-separated items selected from the set of allowable terms for this attribute. See our data standards for allowable terms</t>
      </text>
    </comment>
    <comment authorId="0" ref="X530">
      <text>
        <t xml:space="preserve">Please enter applicable comma-separated items selected from the set of allowable terms for this attribute. See our data standards for allowable terms</t>
      </text>
    </comment>
    <comment authorId="0" ref="Y530">
      <text>
        <t xml:space="preserve">Please enter applicable comma-separated items selected from the set of allowable terms for this attribute. See our data standards for allowable terms</t>
      </text>
    </comment>
    <comment authorId="0" ref="AA530">
      <text>
        <t xml:space="preserve">Please enter values as a comma separated list. For example: XX, YY, ZZ</t>
      </text>
    </comment>
    <comment authorId="0" ref="AH530">
      <text>
        <t xml:space="preserve">Please enter applicable comma-separated items selected from the set of allowable terms for this attribute. See our data standards for allowable terms</t>
      </text>
    </comment>
    <comment authorId="0" ref="G531">
      <text>
        <t xml:space="preserve">Please enter applicable comma-separated items selected from the set of allowable terms for this attribute. See our data standards for allowable terms</t>
      </text>
    </comment>
    <comment authorId="0" ref="P531">
      <text>
        <t xml:space="preserve">Please enter applicable comma-separated items selected from the set of allowable terms for this attribute. See our data standards for allowable terms</t>
      </text>
    </comment>
    <comment authorId="0" ref="Q531">
      <text>
        <t xml:space="preserve">Please enter values as a comma separated list. For example: XX, YY, ZZ</t>
      </text>
    </comment>
    <comment authorId="0" ref="S531">
      <text>
        <t xml:space="preserve">Please enter applicable comma-separated items selected from the set of allowable terms for this attribute. See our data standards for allowable terms</t>
      </text>
    </comment>
    <comment authorId="0" ref="X531">
      <text>
        <t xml:space="preserve">Please enter applicable comma-separated items selected from the set of allowable terms for this attribute. See our data standards for allowable terms</t>
      </text>
    </comment>
    <comment authorId="0" ref="Y531">
      <text>
        <t xml:space="preserve">Please enter applicable comma-separated items selected from the set of allowable terms for this attribute. See our data standards for allowable terms</t>
      </text>
    </comment>
    <comment authorId="0" ref="AA531">
      <text>
        <t xml:space="preserve">Please enter values as a comma separated list. For example: XX, YY, ZZ</t>
      </text>
    </comment>
    <comment authorId="0" ref="AH531">
      <text>
        <t xml:space="preserve">Please enter applicable comma-separated items selected from the set of allowable terms for this attribute. See our data standards for allowable terms</t>
      </text>
    </comment>
    <comment authorId="0" ref="G532">
      <text>
        <t xml:space="preserve">Please enter applicable comma-separated items selected from the set of allowable terms for this attribute. See our data standards for allowable terms</t>
      </text>
    </comment>
    <comment authorId="0" ref="P532">
      <text>
        <t xml:space="preserve">Please enter applicable comma-separated items selected from the set of allowable terms for this attribute. See our data standards for allowable terms</t>
      </text>
    </comment>
    <comment authorId="0" ref="Q532">
      <text>
        <t xml:space="preserve">Please enter values as a comma separated list. For example: XX, YY, ZZ</t>
      </text>
    </comment>
    <comment authorId="0" ref="S532">
      <text>
        <t xml:space="preserve">Please enter applicable comma-separated items selected from the set of allowable terms for this attribute. See our data standards for allowable terms</t>
      </text>
    </comment>
    <comment authorId="0" ref="X532">
      <text>
        <t xml:space="preserve">Please enter applicable comma-separated items selected from the set of allowable terms for this attribute. See our data standards for allowable terms</t>
      </text>
    </comment>
    <comment authorId="0" ref="Y532">
      <text>
        <t xml:space="preserve">Please enter applicable comma-separated items selected from the set of allowable terms for this attribute. See our data standards for allowable terms</t>
      </text>
    </comment>
    <comment authorId="0" ref="AA532">
      <text>
        <t xml:space="preserve">Please enter values as a comma separated list. For example: XX, YY, ZZ</t>
      </text>
    </comment>
    <comment authorId="0" ref="AH532">
      <text>
        <t xml:space="preserve">Please enter applicable comma-separated items selected from the set of allowable terms for this attribute. See our data standards for allowable terms</t>
      </text>
    </comment>
    <comment authorId="0" ref="G533">
      <text>
        <t xml:space="preserve">Please enter applicable comma-separated items selected from the set of allowable terms for this attribute. See our data standards for allowable terms</t>
      </text>
    </comment>
    <comment authorId="0" ref="P533">
      <text>
        <t xml:space="preserve">Please enter applicable comma-separated items selected from the set of allowable terms for this attribute. See our data standards for allowable terms</t>
      </text>
    </comment>
    <comment authorId="0" ref="Q533">
      <text>
        <t xml:space="preserve">Please enter values as a comma separated list. For example: XX, YY, ZZ</t>
      </text>
    </comment>
    <comment authorId="0" ref="S533">
      <text>
        <t xml:space="preserve">Please enter applicable comma-separated items selected from the set of allowable terms for this attribute. See our data standards for allowable terms</t>
      </text>
    </comment>
    <comment authorId="0" ref="X533">
      <text>
        <t xml:space="preserve">Please enter applicable comma-separated items selected from the set of allowable terms for this attribute. See our data standards for allowable terms</t>
      </text>
    </comment>
    <comment authorId="0" ref="Y533">
      <text>
        <t xml:space="preserve">Please enter applicable comma-separated items selected from the set of allowable terms for this attribute. See our data standards for allowable terms</t>
      </text>
    </comment>
    <comment authorId="0" ref="AA533">
      <text>
        <t xml:space="preserve">Please enter values as a comma separated list. For example: XX, YY, ZZ</t>
      </text>
    </comment>
    <comment authorId="0" ref="AH533">
      <text>
        <t xml:space="preserve">Please enter applicable comma-separated items selected from the set of allowable terms for this attribute. See our data standards for allowable terms</t>
      </text>
    </comment>
    <comment authorId="0" ref="G534">
      <text>
        <t xml:space="preserve">Please enter applicable comma-separated items selected from the set of allowable terms for this attribute. See our data standards for allowable terms</t>
      </text>
    </comment>
    <comment authorId="0" ref="P534">
      <text>
        <t xml:space="preserve">Please enter applicable comma-separated items selected from the set of allowable terms for this attribute. See our data standards for allowable terms</t>
      </text>
    </comment>
    <comment authorId="0" ref="Q534">
      <text>
        <t xml:space="preserve">Please enter values as a comma separated list. For example: XX, YY, ZZ</t>
      </text>
    </comment>
    <comment authorId="0" ref="S534">
      <text>
        <t xml:space="preserve">Please enter applicable comma-separated items selected from the set of allowable terms for this attribute. See our data standards for allowable terms</t>
      </text>
    </comment>
    <comment authorId="0" ref="X534">
      <text>
        <t xml:space="preserve">Please enter applicable comma-separated items selected from the set of allowable terms for this attribute. See our data standards for allowable terms</t>
      </text>
    </comment>
    <comment authorId="0" ref="Y534">
      <text>
        <t xml:space="preserve">Please enter applicable comma-separated items selected from the set of allowable terms for this attribute. See our data standards for allowable terms</t>
      </text>
    </comment>
    <comment authorId="0" ref="AA534">
      <text>
        <t xml:space="preserve">Please enter values as a comma separated list. For example: XX, YY, ZZ</t>
      </text>
    </comment>
    <comment authorId="0" ref="AH534">
      <text>
        <t xml:space="preserve">Please enter applicable comma-separated items selected from the set of allowable terms for this attribute. See our data standards for allowable terms</t>
      </text>
    </comment>
    <comment authorId="0" ref="G535">
      <text>
        <t xml:space="preserve">Please enter applicable comma-separated items selected from the set of allowable terms for this attribute. See our data standards for allowable terms</t>
      </text>
    </comment>
    <comment authorId="0" ref="P535">
      <text>
        <t xml:space="preserve">Please enter applicable comma-separated items selected from the set of allowable terms for this attribute. See our data standards for allowable terms</t>
      </text>
    </comment>
    <comment authorId="0" ref="Q535">
      <text>
        <t xml:space="preserve">Please enter values as a comma separated list. For example: XX, YY, ZZ</t>
      </text>
    </comment>
    <comment authorId="0" ref="S535">
      <text>
        <t xml:space="preserve">Please enter applicable comma-separated items selected from the set of allowable terms for this attribute. See our data standards for allowable terms</t>
      </text>
    </comment>
    <comment authorId="0" ref="X535">
      <text>
        <t xml:space="preserve">Please enter applicable comma-separated items selected from the set of allowable terms for this attribute. See our data standards for allowable terms</t>
      </text>
    </comment>
    <comment authorId="0" ref="Y535">
      <text>
        <t xml:space="preserve">Please enter applicable comma-separated items selected from the set of allowable terms for this attribute. See our data standards for allowable terms</t>
      </text>
    </comment>
    <comment authorId="0" ref="AA535">
      <text>
        <t xml:space="preserve">Please enter values as a comma separated list. For example: XX, YY, ZZ</t>
      </text>
    </comment>
    <comment authorId="0" ref="AH535">
      <text>
        <t xml:space="preserve">Please enter applicable comma-separated items selected from the set of allowable terms for this attribute. See our data standards for allowable terms</t>
      </text>
    </comment>
    <comment authorId="0" ref="G536">
      <text>
        <t xml:space="preserve">Please enter applicable comma-separated items selected from the set of allowable terms for this attribute. See our data standards for allowable terms</t>
      </text>
    </comment>
    <comment authorId="0" ref="P536">
      <text>
        <t xml:space="preserve">Please enter applicable comma-separated items selected from the set of allowable terms for this attribute. See our data standards for allowable terms</t>
      </text>
    </comment>
    <comment authorId="0" ref="Q536">
      <text>
        <t xml:space="preserve">Please enter values as a comma separated list. For example: XX, YY, ZZ</t>
      </text>
    </comment>
    <comment authorId="0" ref="S536">
      <text>
        <t xml:space="preserve">Please enter applicable comma-separated items selected from the set of allowable terms for this attribute. See our data standards for allowable terms</t>
      </text>
    </comment>
    <comment authorId="0" ref="X536">
      <text>
        <t xml:space="preserve">Please enter applicable comma-separated items selected from the set of allowable terms for this attribute. See our data standards for allowable terms</t>
      </text>
    </comment>
    <comment authorId="0" ref="Y536">
      <text>
        <t xml:space="preserve">Please enter applicable comma-separated items selected from the set of allowable terms for this attribute. See our data standards for allowable terms</t>
      </text>
    </comment>
    <comment authorId="0" ref="AA536">
      <text>
        <t xml:space="preserve">Please enter values as a comma separated list. For example: XX, YY, ZZ</t>
      </text>
    </comment>
    <comment authorId="0" ref="AH536">
      <text>
        <t xml:space="preserve">Please enter applicable comma-separated items selected from the set of allowable terms for this attribute. See our data standards for allowable terms</t>
      </text>
    </comment>
    <comment authorId="0" ref="G537">
      <text>
        <t xml:space="preserve">Please enter applicable comma-separated items selected from the set of allowable terms for this attribute. See our data standards for allowable terms</t>
      </text>
    </comment>
    <comment authorId="0" ref="P537">
      <text>
        <t xml:space="preserve">Please enter applicable comma-separated items selected from the set of allowable terms for this attribute. See our data standards for allowable terms</t>
      </text>
    </comment>
    <comment authorId="0" ref="Q537">
      <text>
        <t xml:space="preserve">Please enter values as a comma separated list. For example: XX, YY, ZZ</t>
      </text>
    </comment>
    <comment authorId="0" ref="S537">
      <text>
        <t xml:space="preserve">Please enter applicable comma-separated items selected from the set of allowable terms for this attribute. See our data standards for allowable terms</t>
      </text>
    </comment>
    <comment authorId="0" ref="X537">
      <text>
        <t xml:space="preserve">Please enter applicable comma-separated items selected from the set of allowable terms for this attribute. See our data standards for allowable terms</t>
      </text>
    </comment>
    <comment authorId="0" ref="Y537">
      <text>
        <t xml:space="preserve">Please enter applicable comma-separated items selected from the set of allowable terms for this attribute. See our data standards for allowable terms</t>
      </text>
    </comment>
    <comment authorId="0" ref="AA537">
      <text>
        <t xml:space="preserve">Please enter values as a comma separated list. For example: XX, YY, ZZ</t>
      </text>
    </comment>
    <comment authorId="0" ref="AH537">
      <text>
        <t xml:space="preserve">Please enter applicable comma-separated items selected from the set of allowable terms for this attribute. See our data standards for allowable terms</t>
      </text>
    </comment>
    <comment authorId="0" ref="G538">
      <text>
        <t xml:space="preserve">Please enter applicable comma-separated items selected from the set of allowable terms for this attribute. See our data standards for allowable terms</t>
      </text>
    </comment>
    <comment authorId="0" ref="P538">
      <text>
        <t xml:space="preserve">Please enter applicable comma-separated items selected from the set of allowable terms for this attribute. See our data standards for allowable terms</t>
      </text>
    </comment>
    <comment authorId="0" ref="Q538">
      <text>
        <t xml:space="preserve">Please enter values as a comma separated list. For example: XX, YY, ZZ</t>
      </text>
    </comment>
    <comment authorId="0" ref="S538">
      <text>
        <t xml:space="preserve">Please enter applicable comma-separated items selected from the set of allowable terms for this attribute. See our data standards for allowable terms</t>
      </text>
    </comment>
    <comment authorId="0" ref="X538">
      <text>
        <t xml:space="preserve">Please enter applicable comma-separated items selected from the set of allowable terms for this attribute. See our data standards for allowable terms</t>
      </text>
    </comment>
    <comment authorId="0" ref="Y538">
      <text>
        <t xml:space="preserve">Please enter applicable comma-separated items selected from the set of allowable terms for this attribute. See our data standards for allowable terms</t>
      </text>
    </comment>
    <comment authorId="0" ref="AA538">
      <text>
        <t xml:space="preserve">Please enter values as a comma separated list. For example: XX, YY, ZZ</t>
      </text>
    </comment>
    <comment authorId="0" ref="AH538">
      <text>
        <t xml:space="preserve">Please enter applicable comma-separated items selected from the set of allowable terms for this attribute. See our data standards for allowable terms</t>
      </text>
    </comment>
    <comment authorId="0" ref="G539">
      <text>
        <t xml:space="preserve">Please enter applicable comma-separated items selected from the set of allowable terms for this attribute. See our data standards for allowable terms</t>
      </text>
    </comment>
    <comment authorId="0" ref="P539">
      <text>
        <t xml:space="preserve">Please enter applicable comma-separated items selected from the set of allowable terms for this attribute. See our data standards for allowable terms</t>
      </text>
    </comment>
    <comment authorId="0" ref="Q539">
      <text>
        <t xml:space="preserve">Please enter values as a comma separated list. For example: XX, YY, ZZ</t>
      </text>
    </comment>
    <comment authorId="0" ref="S539">
      <text>
        <t xml:space="preserve">Please enter applicable comma-separated items selected from the set of allowable terms for this attribute. See our data standards for allowable terms</t>
      </text>
    </comment>
    <comment authorId="0" ref="X539">
      <text>
        <t xml:space="preserve">Please enter applicable comma-separated items selected from the set of allowable terms for this attribute. See our data standards for allowable terms</t>
      </text>
    </comment>
    <comment authorId="0" ref="Y539">
      <text>
        <t xml:space="preserve">Please enter applicable comma-separated items selected from the set of allowable terms for this attribute. See our data standards for allowable terms</t>
      </text>
    </comment>
    <comment authorId="0" ref="AA539">
      <text>
        <t xml:space="preserve">Please enter values as a comma separated list. For example: XX, YY, ZZ</t>
      </text>
    </comment>
    <comment authorId="0" ref="AH539">
      <text>
        <t xml:space="preserve">Please enter applicable comma-separated items selected from the set of allowable terms for this attribute. See our data standards for allowable terms</t>
      </text>
    </comment>
    <comment authorId="0" ref="G540">
      <text>
        <t xml:space="preserve">Please enter applicable comma-separated items selected from the set of allowable terms for this attribute. See our data standards for allowable terms</t>
      </text>
    </comment>
    <comment authorId="0" ref="P540">
      <text>
        <t xml:space="preserve">Please enter applicable comma-separated items selected from the set of allowable terms for this attribute. See our data standards for allowable terms</t>
      </text>
    </comment>
    <comment authorId="0" ref="Q540">
      <text>
        <t xml:space="preserve">Please enter values as a comma separated list. For example: XX, YY, ZZ</t>
      </text>
    </comment>
    <comment authorId="0" ref="S540">
      <text>
        <t xml:space="preserve">Please enter applicable comma-separated items selected from the set of allowable terms for this attribute. See our data standards for allowable terms</t>
      </text>
    </comment>
    <comment authorId="0" ref="X540">
      <text>
        <t xml:space="preserve">Please enter applicable comma-separated items selected from the set of allowable terms for this attribute. See our data standards for allowable terms</t>
      </text>
    </comment>
    <comment authorId="0" ref="Y540">
      <text>
        <t xml:space="preserve">Please enter applicable comma-separated items selected from the set of allowable terms for this attribute. See our data standards for allowable terms</t>
      </text>
    </comment>
    <comment authorId="0" ref="AA540">
      <text>
        <t xml:space="preserve">Please enter values as a comma separated list. For example: XX, YY, ZZ</t>
      </text>
    </comment>
    <comment authorId="0" ref="AH540">
      <text>
        <t xml:space="preserve">Please enter applicable comma-separated items selected from the set of allowable terms for this attribute. See our data standards for allowable terms</t>
      </text>
    </comment>
    <comment authorId="0" ref="G541">
      <text>
        <t xml:space="preserve">Please enter applicable comma-separated items selected from the set of allowable terms for this attribute. See our data standards for allowable terms</t>
      </text>
    </comment>
    <comment authorId="0" ref="P541">
      <text>
        <t xml:space="preserve">Please enter applicable comma-separated items selected from the set of allowable terms for this attribute. See our data standards for allowable terms</t>
      </text>
    </comment>
    <comment authorId="0" ref="Q541">
      <text>
        <t xml:space="preserve">Please enter values as a comma separated list. For example: XX, YY, ZZ</t>
      </text>
    </comment>
    <comment authorId="0" ref="S541">
      <text>
        <t xml:space="preserve">Please enter applicable comma-separated items selected from the set of allowable terms for this attribute. See our data standards for allowable terms</t>
      </text>
    </comment>
    <comment authorId="0" ref="X541">
      <text>
        <t xml:space="preserve">Please enter applicable comma-separated items selected from the set of allowable terms for this attribute. See our data standards for allowable terms</t>
      </text>
    </comment>
    <comment authorId="0" ref="Y541">
      <text>
        <t xml:space="preserve">Please enter applicable comma-separated items selected from the set of allowable terms for this attribute. See our data standards for allowable terms</t>
      </text>
    </comment>
    <comment authorId="0" ref="AA541">
      <text>
        <t xml:space="preserve">Please enter values as a comma separated list. For example: XX, YY, ZZ</t>
      </text>
    </comment>
    <comment authorId="0" ref="AH541">
      <text>
        <t xml:space="preserve">Please enter applicable comma-separated items selected from the set of allowable terms for this attribute. See our data standards for allowable terms</t>
      </text>
    </comment>
    <comment authorId="0" ref="G542">
      <text>
        <t xml:space="preserve">Please enter applicable comma-separated items selected from the set of allowable terms for this attribute. See our data standards for allowable terms</t>
      </text>
    </comment>
    <comment authorId="0" ref="P542">
      <text>
        <t xml:space="preserve">Please enter applicable comma-separated items selected from the set of allowable terms for this attribute. See our data standards for allowable terms</t>
      </text>
    </comment>
    <comment authorId="0" ref="Q542">
      <text>
        <t xml:space="preserve">Please enter values as a comma separated list. For example: XX, YY, ZZ</t>
      </text>
    </comment>
    <comment authorId="0" ref="S542">
      <text>
        <t xml:space="preserve">Please enter applicable comma-separated items selected from the set of allowable terms for this attribute. See our data standards for allowable terms</t>
      </text>
    </comment>
    <comment authorId="0" ref="X542">
      <text>
        <t xml:space="preserve">Please enter applicable comma-separated items selected from the set of allowable terms for this attribute. See our data standards for allowable terms</t>
      </text>
    </comment>
    <comment authorId="0" ref="Y542">
      <text>
        <t xml:space="preserve">Please enter applicable comma-separated items selected from the set of allowable terms for this attribute. See our data standards for allowable terms</t>
      </text>
    </comment>
    <comment authorId="0" ref="AA542">
      <text>
        <t xml:space="preserve">Please enter values as a comma separated list. For example: XX, YY, ZZ</t>
      </text>
    </comment>
    <comment authorId="0" ref="AH542">
      <text>
        <t xml:space="preserve">Please enter applicable comma-separated items selected from the set of allowable terms for this attribute. See our data standards for allowable terms</t>
      </text>
    </comment>
    <comment authorId="0" ref="G543">
      <text>
        <t xml:space="preserve">Please enter applicable comma-separated items selected from the set of allowable terms for this attribute. See our data standards for allowable terms</t>
      </text>
    </comment>
    <comment authorId="0" ref="P543">
      <text>
        <t xml:space="preserve">Please enter applicable comma-separated items selected from the set of allowable terms for this attribute. See our data standards for allowable terms</t>
      </text>
    </comment>
    <comment authorId="0" ref="Q543">
      <text>
        <t xml:space="preserve">Please enter values as a comma separated list. For example: XX, YY, ZZ</t>
      </text>
    </comment>
    <comment authorId="0" ref="S543">
      <text>
        <t xml:space="preserve">Please enter applicable comma-separated items selected from the set of allowable terms for this attribute. See our data standards for allowable terms</t>
      </text>
    </comment>
    <comment authorId="0" ref="X543">
      <text>
        <t xml:space="preserve">Please enter applicable comma-separated items selected from the set of allowable terms for this attribute. See our data standards for allowable terms</t>
      </text>
    </comment>
    <comment authorId="0" ref="Y543">
      <text>
        <t xml:space="preserve">Please enter applicable comma-separated items selected from the set of allowable terms for this attribute. See our data standards for allowable terms</t>
      </text>
    </comment>
    <comment authorId="0" ref="AA543">
      <text>
        <t xml:space="preserve">Please enter values as a comma separated list. For example: XX, YY, ZZ</t>
      </text>
    </comment>
    <comment authorId="0" ref="AH543">
      <text>
        <t xml:space="preserve">Please enter applicable comma-separated items selected from the set of allowable terms for this attribute. See our data standards for allowable terms</t>
      </text>
    </comment>
    <comment authorId="0" ref="G544">
      <text>
        <t xml:space="preserve">Please enter applicable comma-separated items selected from the set of allowable terms for this attribute. See our data standards for allowable terms</t>
      </text>
    </comment>
    <comment authorId="0" ref="P544">
      <text>
        <t xml:space="preserve">Please enter applicable comma-separated items selected from the set of allowable terms for this attribute. See our data standards for allowable terms</t>
      </text>
    </comment>
    <comment authorId="0" ref="Q544">
      <text>
        <t xml:space="preserve">Please enter values as a comma separated list. For example: XX, YY, ZZ</t>
      </text>
    </comment>
    <comment authorId="0" ref="S544">
      <text>
        <t xml:space="preserve">Please enter applicable comma-separated items selected from the set of allowable terms for this attribute. See our data standards for allowable terms</t>
      </text>
    </comment>
    <comment authorId="0" ref="X544">
      <text>
        <t xml:space="preserve">Please enter applicable comma-separated items selected from the set of allowable terms for this attribute. See our data standards for allowable terms</t>
      </text>
    </comment>
    <comment authorId="0" ref="Y544">
      <text>
        <t xml:space="preserve">Please enter applicable comma-separated items selected from the set of allowable terms for this attribute. See our data standards for allowable terms</t>
      </text>
    </comment>
    <comment authorId="0" ref="AA544">
      <text>
        <t xml:space="preserve">Please enter values as a comma separated list. For example: XX, YY, ZZ</t>
      </text>
    </comment>
    <comment authorId="0" ref="AH544">
      <text>
        <t xml:space="preserve">Please enter applicable comma-separated items selected from the set of allowable terms for this attribute. See our data standards for allowable terms</t>
      </text>
    </comment>
    <comment authorId="0" ref="G545">
      <text>
        <t xml:space="preserve">Please enter applicable comma-separated items selected from the set of allowable terms for this attribute. See our data standards for allowable terms</t>
      </text>
    </comment>
    <comment authorId="0" ref="P545">
      <text>
        <t xml:space="preserve">Please enter applicable comma-separated items selected from the set of allowable terms for this attribute. See our data standards for allowable terms</t>
      </text>
    </comment>
    <comment authorId="0" ref="Q545">
      <text>
        <t xml:space="preserve">Please enter values as a comma separated list. For example: XX, YY, ZZ</t>
      </text>
    </comment>
    <comment authorId="0" ref="S545">
      <text>
        <t xml:space="preserve">Please enter applicable comma-separated items selected from the set of allowable terms for this attribute. See our data standards for allowable terms</t>
      </text>
    </comment>
    <comment authorId="0" ref="X545">
      <text>
        <t xml:space="preserve">Please enter applicable comma-separated items selected from the set of allowable terms for this attribute. See our data standards for allowable terms</t>
      </text>
    </comment>
    <comment authorId="0" ref="Y545">
      <text>
        <t xml:space="preserve">Please enter applicable comma-separated items selected from the set of allowable terms for this attribute. See our data standards for allowable terms</t>
      </text>
    </comment>
    <comment authorId="0" ref="AA545">
      <text>
        <t xml:space="preserve">Please enter values as a comma separated list. For example: XX, YY, ZZ</t>
      </text>
    </comment>
    <comment authorId="0" ref="AH545">
      <text>
        <t xml:space="preserve">Please enter applicable comma-separated items selected from the set of allowable terms for this attribute. See our data standards for allowable terms</t>
      </text>
    </comment>
    <comment authorId="0" ref="G546">
      <text>
        <t xml:space="preserve">Please enter applicable comma-separated items selected from the set of allowable terms for this attribute. See our data standards for allowable terms</t>
      </text>
    </comment>
    <comment authorId="0" ref="P546">
      <text>
        <t xml:space="preserve">Please enter applicable comma-separated items selected from the set of allowable terms for this attribute. See our data standards for allowable terms</t>
      </text>
    </comment>
    <comment authorId="0" ref="Q546">
      <text>
        <t xml:space="preserve">Please enter values as a comma separated list. For example: XX, YY, ZZ</t>
      </text>
    </comment>
    <comment authorId="0" ref="S546">
      <text>
        <t xml:space="preserve">Please enter applicable comma-separated items selected from the set of allowable terms for this attribute. See our data standards for allowable terms</t>
      </text>
    </comment>
    <comment authorId="0" ref="X546">
      <text>
        <t xml:space="preserve">Please enter applicable comma-separated items selected from the set of allowable terms for this attribute. See our data standards for allowable terms</t>
      </text>
    </comment>
    <comment authorId="0" ref="Y546">
      <text>
        <t xml:space="preserve">Please enter applicable comma-separated items selected from the set of allowable terms for this attribute. See our data standards for allowable terms</t>
      </text>
    </comment>
    <comment authorId="0" ref="AA546">
      <text>
        <t xml:space="preserve">Please enter values as a comma separated list. For example: XX, YY, ZZ</t>
      </text>
    </comment>
    <comment authorId="0" ref="AH546">
      <text>
        <t xml:space="preserve">Please enter applicable comma-separated items selected from the set of allowable terms for this attribute. See our data standards for allowable terms</t>
      </text>
    </comment>
    <comment authorId="0" ref="G547">
      <text>
        <t xml:space="preserve">Please enter applicable comma-separated items selected from the set of allowable terms for this attribute. See our data standards for allowable terms</t>
      </text>
    </comment>
    <comment authorId="0" ref="P547">
      <text>
        <t xml:space="preserve">Please enter applicable comma-separated items selected from the set of allowable terms for this attribute. See our data standards for allowable terms</t>
      </text>
    </comment>
    <comment authorId="0" ref="Q547">
      <text>
        <t xml:space="preserve">Please enter values as a comma separated list. For example: XX, YY, ZZ</t>
      </text>
    </comment>
    <comment authorId="0" ref="S547">
      <text>
        <t xml:space="preserve">Please enter applicable comma-separated items selected from the set of allowable terms for this attribute. See our data standards for allowable terms</t>
      </text>
    </comment>
    <comment authorId="0" ref="X547">
      <text>
        <t xml:space="preserve">Please enter applicable comma-separated items selected from the set of allowable terms for this attribute. See our data standards for allowable terms</t>
      </text>
    </comment>
    <comment authorId="0" ref="Y547">
      <text>
        <t xml:space="preserve">Please enter applicable comma-separated items selected from the set of allowable terms for this attribute. See our data standards for allowable terms</t>
      </text>
    </comment>
    <comment authorId="0" ref="AA547">
      <text>
        <t xml:space="preserve">Please enter values as a comma separated list. For example: XX, YY, ZZ</t>
      </text>
    </comment>
    <comment authorId="0" ref="AH547">
      <text>
        <t xml:space="preserve">Please enter applicable comma-separated items selected from the set of allowable terms for this attribute. See our data standards for allowable terms</t>
      </text>
    </comment>
    <comment authorId="0" ref="G548">
      <text>
        <t xml:space="preserve">Please enter applicable comma-separated items selected from the set of allowable terms for this attribute. See our data standards for allowable terms</t>
      </text>
    </comment>
    <comment authorId="0" ref="P548">
      <text>
        <t xml:space="preserve">Please enter applicable comma-separated items selected from the set of allowable terms for this attribute. See our data standards for allowable terms</t>
      </text>
    </comment>
    <comment authorId="0" ref="Q548">
      <text>
        <t xml:space="preserve">Please enter values as a comma separated list. For example: XX, YY, ZZ</t>
      </text>
    </comment>
    <comment authorId="0" ref="S548">
      <text>
        <t xml:space="preserve">Please enter applicable comma-separated items selected from the set of allowable terms for this attribute. See our data standards for allowable terms</t>
      </text>
    </comment>
    <comment authorId="0" ref="X548">
      <text>
        <t xml:space="preserve">Please enter applicable comma-separated items selected from the set of allowable terms for this attribute. See our data standards for allowable terms</t>
      </text>
    </comment>
    <comment authorId="0" ref="Y548">
      <text>
        <t xml:space="preserve">Please enter applicable comma-separated items selected from the set of allowable terms for this attribute. See our data standards for allowable terms</t>
      </text>
    </comment>
    <comment authorId="0" ref="AA548">
      <text>
        <t xml:space="preserve">Please enter values as a comma separated list. For example: XX, YY, ZZ</t>
      </text>
    </comment>
    <comment authorId="0" ref="AH548">
      <text>
        <t xml:space="preserve">Please enter applicable comma-separated items selected from the set of allowable terms for this attribute. See our data standards for allowable terms</t>
      </text>
    </comment>
    <comment authorId="0" ref="G549">
      <text>
        <t xml:space="preserve">Please enter applicable comma-separated items selected from the set of allowable terms for this attribute. See our data standards for allowable terms</t>
      </text>
    </comment>
    <comment authorId="0" ref="P549">
      <text>
        <t xml:space="preserve">Please enter applicable comma-separated items selected from the set of allowable terms for this attribute. See our data standards for allowable terms</t>
      </text>
    </comment>
    <comment authorId="0" ref="Q549">
      <text>
        <t xml:space="preserve">Please enter values as a comma separated list. For example: XX, YY, ZZ</t>
      </text>
    </comment>
    <comment authorId="0" ref="S549">
      <text>
        <t xml:space="preserve">Please enter applicable comma-separated items selected from the set of allowable terms for this attribute. See our data standards for allowable terms</t>
      </text>
    </comment>
    <comment authorId="0" ref="X549">
      <text>
        <t xml:space="preserve">Please enter applicable comma-separated items selected from the set of allowable terms for this attribute. See our data standards for allowable terms</t>
      </text>
    </comment>
    <comment authorId="0" ref="Y549">
      <text>
        <t xml:space="preserve">Please enter applicable comma-separated items selected from the set of allowable terms for this attribute. See our data standards for allowable terms</t>
      </text>
    </comment>
    <comment authorId="0" ref="AA549">
      <text>
        <t xml:space="preserve">Please enter values as a comma separated list. For example: XX, YY, ZZ</t>
      </text>
    </comment>
    <comment authorId="0" ref="AH549">
      <text>
        <t xml:space="preserve">Please enter applicable comma-separated items selected from the set of allowable terms for this attribute. See our data standards for allowable terms</t>
      </text>
    </comment>
    <comment authorId="0" ref="G550">
      <text>
        <t xml:space="preserve">Please enter applicable comma-separated items selected from the set of allowable terms for this attribute. See our data standards for allowable terms</t>
      </text>
    </comment>
    <comment authorId="0" ref="P550">
      <text>
        <t xml:space="preserve">Please enter applicable comma-separated items selected from the set of allowable terms for this attribute. See our data standards for allowable terms</t>
      </text>
    </comment>
    <comment authorId="0" ref="Q550">
      <text>
        <t xml:space="preserve">Please enter values as a comma separated list. For example: XX, YY, ZZ</t>
      </text>
    </comment>
    <comment authorId="0" ref="S550">
      <text>
        <t xml:space="preserve">Please enter applicable comma-separated items selected from the set of allowable terms for this attribute. See our data standards for allowable terms</t>
      </text>
    </comment>
    <comment authorId="0" ref="X550">
      <text>
        <t xml:space="preserve">Please enter applicable comma-separated items selected from the set of allowable terms for this attribute. See our data standards for allowable terms</t>
      </text>
    </comment>
    <comment authorId="0" ref="Y550">
      <text>
        <t xml:space="preserve">Please enter applicable comma-separated items selected from the set of allowable terms for this attribute. See our data standards for allowable terms</t>
      </text>
    </comment>
    <comment authorId="0" ref="AA550">
      <text>
        <t xml:space="preserve">Please enter values as a comma separated list. For example: XX, YY, ZZ</t>
      </text>
    </comment>
    <comment authorId="0" ref="AH550">
      <text>
        <t xml:space="preserve">Please enter applicable comma-separated items selected from the set of allowable terms for this attribute. See our data standards for allowable terms</t>
      </text>
    </comment>
    <comment authorId="0" ref="G551">
      <text>
        <t xml:space="preserve">Please enter applicable comma-separated items selected from the set of allowable terms for this attribute. See our data standards for allowable terms</t>
      </text>
    </comment>
    <comment authorId="0" ref="P551">
      <text>
        <t xml:space="preserve">Please enter applicable comma-separated items selected from the set of allowable terms for this attribute. See our data standards for allowable terms</t>
      </text>
    </comment>
    <comment authorId="0" ref="Q551">
      <text>
        <t xml:space="preserve">Please enter values as a comma separated list. For example: XX, YY, ZZ</t>
      </text>
    </comment>
    <comment authorId="0" ref="S551">
      <text>
        <t xml:space="preserve">Please enter applicable comma-separated items selected from the set of allowable terms for this attribute. See our data standards for allowable terms</t>
      </text>
    </comment>
    <comment authorId="0" ref="X551">
      <text>
        <t xml:space="preserve">Please enter applicable comma-separated items selected from the set of allowable terms for this attribute. See our data standards for allowable terms</t>
      </text>
    </comment>
    <comment authorId="0" ref="Y551">
      <text>
        <t xml:space="preserve">Please enter applicable comma-separated items selected from the set of allowable terms for this attribute. See our data standards for allowable terms</t>
      </text>
    </comment>
    <comment authorId="0" ref="AA551">
      <text>
        <t xml:space="preserve">Please enter values as a comma separated list. For example: XX, YY, ZZ</t>
      </text>
    </comment>
    <comment authorId="0" ref="AH551">
      <text>
        <t xml:space="preserve">Please enter applicable comma-separated items selected from the set of allowable terms for this attribute. See our data standards for allowable terms</t>
      </text>
    </comment>
    <comment authorId="0" ref="G552">
      <text>
        <t xml:space="preserve">Please enter applicable comma-separated items selected from the set of allowable terms for this attribute. See our data standards for allowable terms</t>
      </text>
    </comment>
    <comment authorId="0" ref="P552">
      <text>
        <t xml:space="preserve">Please enter applicable comma-separated items selected from the set of allowable terms for this attribute. See our data standards for allowable terms</t>
      </text>
    </comment>
    <comment authorId="0" ref="Q552">
      <text>
        <t xml:space="preserve">Please enter values as a comma separated list. For example: XX, YY, ZZ</t>
      </text>
    </comment>
    <comment authorId="0" ref="S552">
      <text>
        <t xml:space="preserve">Please enter applicable comma-separated items selected from the set of allowable terms for this attribute. See our data standards for allowable terms</t>
      </text>
    </comment>
    <comment authorId="0" ref="X552">
      <text>
        <t xml:space="preserve">Please enter applicable comma-separated items selected from the set of allowable terms for this attribute. See our data standards for allowable terms</t>
      </text>
    </comment>
    <comment authorId="0" ref="Y552">
      <text>
        <t xml:space="preserve">Please enter applicable comma-separated items selected from the set of allowable terms for this attribute. See our data standards for allowable terms</t>
      </text>
    </comment>
    <comment authorId="0" ref="AA552">
      <text>
        <t xml:space="preserve">Please enter values as a comma separated list. For example: XX, YY, ZZ</t>
      </text>
    </comment>
    <comment authorId="0" ref="AH552">
      <text>
        <t xml:space="preserve">Please enter applicable comma-separated items selected from the set of allowable terms for this attribute. See our data standards for allowable terms</t>
      </text>
    </comment>
    <comment authorId="0" ref="G553">
      <text>
        <t xml:space="preserve">Please enter applicable comma-separated items selected from the set of allowable terms for this attribute. See our data standards for allowable terms</t>
      </text>
    </comment>
    <comment authorId="0" ref="P553">
      <text>
        <t xml:space="preserve">Please enter applicable comma-separated items selected from the set of allowable terms for this attribute. See our data standards for allowable terms</t>
      </text>
    </comment>
    <comment authorId="0" ref="Q553">
      <text>
        <t xml:space="preserve">Please enter values as a comma separated list. For example: XX, YY, ZZ</t>
      </text>
    </comment>
    <comment authorId="0" ref="S553">
      <text>
        <t xml:space="preserve">Please enter applicable comma-separated items selected from the set of allowable terms for this attribute. See our data standards for allowable terms</t>
      </text>
    </comment>
    <comment authorId="0" ref="X553">
      <text>
        <t xml:space="preserve">Please enter applicable comma-separated items selected from the set of allowable terms for this attribute. See our data standards for allowable terms</t>
      </text>
    </comment>
    <comment authorId="0" ref="Y553">
      <text>
        <t xml:space="preserve">Please enter applicable comma-separated items selected from the set of allowable terms for this attribute. See our data standards for allowable terms</t>
      </text>
    </comment>
    <comment authorId="0" ref="AA553">
      <text>
        <t xml:space="preserve">Please enter values as a comma separated list. For example: XX, YY, ZZ</t>
      </text>
    </comment>
    <comment authorId="0" ref="AH553">
      <text>
        <t xml:space="preserve">Please enter applicable comma-separated items selected from the set of allowable terms for this attribute. See our data standards for allowable terms</t>
      </text>
    </comment>
    <comment authorId="0" ref="G554">
      <text>
        <t xml:space="preserve">Please enter applicable comma-separated items selected from the set of allowable terms for this attribute. See our data standards for allowable terms</t>
      </text>
    </comment>
    <comment authorId="0" ref="P554">
      <text>
        <t xml:space="preserve">Please enter applicable comma-separated items selected from the set of allowable terms for this attribute. See our data standards for allowable terms</t>
      </text>
    </comment>
    <comment authorId="0" ref="Q554">
      <text>
        <t xml:space="preserve">Please enter values as a comma separated list. For example: XX, YY, ZZ</t>
      </text>
    </comment>
    <comment authorId="0" ref="S554">
      <text>
        <t xml:space="preserve">Please enter applicable comma-separated items selected from the set of allowable terms for this attribute. See our data standards for allowable terms</t>
      </text>
    </comment>
    <comment authorId="0" ref="X554">
      <text>
        <t xml:space="preserve">Please enter applicable comma-separated items selected from the set of allowable terms for this attribute. See our data standards for allowable terms</t>
      </text>
    </comment>
    <comment authorId="0" ref="Y554">
      <text>
        <t xml:space="preserve">Please enter applicable comma-separated items selected from the set of allowable terms for this attribute. See our data standards for allowable terms</t>
      </text>
    </comment>
    <comment authorId="0" ref="AA554">
      <text>
        <t xml:space="preserve">Please enter values as a comma separated list. For example: XX, YY, ZZ</t>
      </text>
    </comment>
    <comment authorId="0" ref="AH554">
      <text>
        <t xml:space="preserve">Please enter applicable comma-separated items selected from the set of allowable terms for this attribute. See our data standards for allowable terms</t>
      </text>
    </comment>
    <comment authorId="0" ref="G555">
      <text>
        <t xml:space="preserve">Please enter applicable comma-separated items selected from the set of allowable terms for this attribute. See our data standards for allowable terms</t>
      </text>
    </comment>
    <comment authorId="0" ref="P555">
      <text>
        <t xml:space="preserve">Please enter applicable comma-separated items selected from the set of allowable terms for this attribute. See our data standards for allowable terms</t>
      </text>
    </comment>
    <comment authorId="0" ref="Q555">
      <text>
        <t xml:space="preserve">Please enter values as a comma separated list. For example: XX, YY, ZZ</t>
      </text>
    </comment>
    <comment authorId="0" ref="S555">
      <text>
        <t xml:space="preserve">Please enter applicable comma-separated items selected from the set of allowable terms for this attribute. See our data standards for allowable terms</t>
      </text>
    </comment>
    <comment authorId="0" ref="X555">
      <text>
        <t xml:space="preserve">Please enter applicable comma-separated items selected from the set of allowable terms for this attribute. See our data standards for allowable terms</t>
      </text>
    </comment>
    <comment authorId="0" ref="Y555">
      <text>
        <t xml:space="preserve">Please enter applicable comma-separated items selected from the set of allowable terms for this attribute. See our data standards for allowable terms</t>
      </text>
    </comment>
    <comment authorId="0" ref="AA555">
      <text>
        <t xml:space="preserve">Please enter values as a comma separated list. For example: XX, YY, ZZ</t>
      </text>
    </comment>
    <comment authorId="0" ref="AH555">
      <text>
        <t xml:space="preserve">Please enter applicable comma-separated items selected from the set of allowable terms for this attribute. See our data standards for allowable terms</t>
      </text>
    </comment>
    <comment authorId="0" ref="G556">
      <text>
        <t xml:space="preserve">Please enter applicable comma-separated items selected from the set of allowable terms for this attribute. See our data standards for allowable terms</t>
      </text>
    </comment>
    <comment authorId="0" ref="P556">
      <text>
        <t xml:space="preserve">Please enter applicable comma-separated items selected from the set of allowable terms for this attribute. See our data standards for allowable terms</t>
      </text>
    </comment>
    <comment authorId="0" ref="Q556">
      <text>
        <t xml:space="preserve">Please enter values as a comma separated list. For example: XX, YY, ZZ</t>
      </text>
    </comment>
    <comment authorId="0" ref="S556">
      <text>
        <t xml:space="preserve">Please enter applicable comma-separated items selected from the set of allowable terms for this attribute. See our data standards for allowable terms</t>
      </text>
    </comment>
    <comment authorId="0" ref="X556">
      <text>
        <t xml:space="preserve">Please enter applicable comma-separated items selected from the set of allowable terms for this attribute. See our data standards for allowable terms</t>
      </text>
    </comment>
    <comment authorId="0" ref="Y556">
      <text>
        <t xml:space="preserve">Please enter applicable comma-separated items selected from the set of allowable terms for this attribute. See our data standards for allowable terms</t>
      </text>
    </comment>
    <comment authorId="0" ref="AA556">
      <text>
        <t xml:space="preserve">Please enter values as a comma separated list. For example: XX, YY, ZZ</t>
      </text>
    </comment>
    <comment authorId="0" ref="AH556">
      <text>
        <t xml:space="preserve">Please enter applicable comma-separated items selected from the set of allowable terms for this attribute. See our data standards for allowable terms</t>
      </text>
    </comment>
    <comment authorId="0" ref="G557">
      <text>
        <t xml:space="preserve">Please enter applicable comma-separated items selected from the set of allowable terms for this attribute. See our data standards for allowable terms</t>
      </text>
    </comment>
    <comment authorId="0" ref="P557">
      <text>
        <t xml:space="preserve">Please enter applicable comma-separated items selected from the set of allowable terms for this attribute. See our data standards for allowable terms</t>
      </text>
    </comment>
    <comment authorId="0" ref="Q557">
      <text>
        <t xml:space="preserve">Please enter values as a comma separated list. For example: XX, YY, ZZ</t>
      </text>
    </comment>
    <comment authorId="0" ref="S557">
      <text>
        <t xml:space="preserve">Please enter applicable comma-separated items selected from the set of allowable terms for this attribute. See our data standards for allowable terms</t>
      </text>
    </comment>
    <comment authorId="0" ref="X557">
      <text>
        <t xml:space="preserve">Please enter applicable comma-separated items selected from the set of allowable terms for this attribute. See our data standards for allowable terms</t>
      </text>
    </comment>
    <comment authorId="0" ref="Y557">
      <text>
        <t xml:space="preserve">Please enter applicable comma-separated items selected from the set of allowable terms for this attribute. See our data standards for allowable terms</t>
      </text>
    </comment>
    <comment authorId="0" ref="AA557">
      <text>
        <t xml:space="preserve">Please enter values as a comma separated list. For example: XX, YY, ZZ</t>
      </text>
    </comment>
    <comment authorId="0" ref="AH557">
      <text>
        <t xml:space="preserve">Please enter applicable comma-separated items selected from the set of allowable terms for this attribute. See our data standards for allowable terms</t>
      </text>
    </comment>
    <comment authorId="0" ref="G558">
      <text>
        <t xml:space="preserve">Please enter applicable comma-separated items selected from the set of allowable terms for this attribute. See our data standards for allowable terms</t>
      </text>
    </comment>
    <comment authorId="0" ref="P558">
      <text>
        <t xml:space="preserve">Please enter applicable comma-separated items selected from the set of allowable terms for this attribute. See our data standards for allowable terms</t>
      </text>
    </comment>
    <comment authorId="0" ref="Q558">
      <text>
        <t xml:space="preserve">Please enter values as a comma separated list. For example: XX, YY, ZZ</t>
      </text>
    </comment>
    <comment authorId="0" ref="S558">
      <text>
        <t xml:space="preserve">Please enter applicable comma-separated items selected from the set of allowable terms for this attribute. See our data standards for allowable terms</t>
      </text>
    </comment>
    <comment authorId="0" ref="X558">
      <text>
        <t xml:space="preserve">Please enter applicable comma-separated items selected from the set of allowable terms for this attribute. See our data standards for allowable terms</t>
      </text>
    </comment>
    <comment authorId="0" ref="Y558">
      <text>
        <t xml:space="preserve">Please enter applicable comma-separated items selected from the set of allowable terms for this attribute. See our data standards for allowable terms</t>
      </text>
    </comment>
    <comment authorId="0" ref="AA558">
      <text>
        <t xml:space="preserve">Please enter values as a comma separated list. For example: XX, YY, ZZ</t>
      </text>
    </comment>
    <comment authorId="0" ref="AH558">
      <text>
        <t xml:space="preserve">Please enter applicable comma-separated items selected from the set of allowable terms for this attribute. See our data standards for allowable terms</t>
      </text>
    </comment>
    <comment authorId="0" ref="G559">
      <text>
        <t xml:space="preserve">Please enter applicable comma-separated items selected from the set of allowable terms for this attribute. See our data standards for allowable terms</t>
      </text>
    </comment>
    <comment authorId="0" ref="P559">
      <text>
        <t xml:space="preserve">Please enter applicable comma-separated items selected from the set of allowable terms for this attribute. See our data standards for allowable terms</t>
      </text>
    </comment>
    <comment authorId="0" ref="Q559">
      <text>
        <t xml:space="preserve">Please enter values as a comma separated list. For example: XX, YY, ZZ</t>
      </text>
    </comment>
    <comment authorId="0" ref="S559">
      <text>
        <t xml:space="preserve">Please enter applicable comma-separated items selected from the set of allowable terms for this attribute. See our data standards for allowable terms</t>
      </text>
    </comment>
    <comment authorId="0" ref="X559">
      <text>
        <t xml:space="preserve">Please enter applicable comma-separated items selected from the set of allowable terms for this attribute. See our data standards for allowable terms</t>
      </text>
    </comment>
    <comment authorId="0" ref="Y559">
      <text>
        <t xml:space="preserve">Please enter applicable comma-separated items selected from the set of allowable terms for this attribute. See our data standards for allowable terms</t>
      </text>
    </comment>
    <comment authorId="0" ref="AA559">
      <text>
        <t xml:space="preserve">Please enter values as a comma separated list. For example: XX, YY, ZZ</t>
      </text>
    </comment>
    <comment authorId="0" ref="AH559">
      <text>
        <t xml:space="preserve">Please enter applicable comma-separated items selected from the set of allowable terms for this attribute. See our data standards for allowable terms</t>
      </text>
    </comment>
    <comment authorId="0" ref="G560">
      <text>
        <t xml:space="preserve">Please enter applicable comma-separated items selected from the set of allowable terms for this attribute. See our data standards for allowable terms</t>
      </text>
    </comment>
    <comment authorId="0" ref="P560">
      <text>
        <t xml:space="preserve">Please enter applicable comma-separated items selected from the set of allowable terms for this attribute. See our data standards for allowable terms</t>
      </text>
    </comment>
    <comment authorId="0" ref="Q560">
      <text>
        <t xml:space="preserve">Please enter values as a comma separated list. For example: XX, YY, ZZ</t>
      </text>
    </comment>
    <comment authorId="0" ref="S560">
      <text>
        <t xml:space="preserve">Please enter applicable comma-separated items selected from the set of allowable terms for this attribute. See our data standards for allowable terms</t>
      </text>
    </comment>
    <comment authorId="0" ref="X560">
      <text>
        <t xml:space="preserve">Please enter applicable comma-separated items selected from the set of allowable terms for this attribute. See our data standards for allowable terms</t>
      </text>
    </comment>
    <comment authorId="0" ref="Y560">
      <text>
        <t xml:space="preserve">Please enter applicable comma-separated items selected from the set of allowable terms for this attribute. See our data standards for allowable terms</t>
      </text>
    </comment>
    <comment authorId="0" ref="AA560">
      <text>
        <t xml:space="preserve">Please enter values as a comma separated list. For example: XX, YY, ZZ</t>
      </text>
    </comment>
    <comment authorId="0" ref="AH560">
      <text>
        <t xml:space="preserve">Please enter applicable comma-separated items selected from the set of allowable terms for this attribute. See our data standards for allowable terms</t>
      </text>
    </comment>
    <comment authorId="0" ref="G561">
      <text>
        <t xml:space="preserve">Please enter applicable comma-separated items selected from the set of allowable terms for this attribute. See our data standards for allowable terms</t>
      </text>
    </comment>
    <comment authorId="0" ref="P561">
      <text>
        <t xml:space="preserve">Please enter applicable comma-separated items selected from the set of allowable terms for this attribute. See our data standards for allowable terms</t>
      </text>
    </comment>
    <comment authorId="0" ref="Q561">
      <text>
        <t xml:space="preserve">Please enter values as a comma separated list. For example: XX, YY, ZZ</t>
      </text>
    </comment>
    <comment authorId="0" ref="S561">
      <text>
        <t xml:space="preserve">Please enter applicable comma-separated items selected from the set of allowable terms for this attribute. See our data standards for allowable terms</t>
      </text>
    </comment>
    <comment authorId="0" ref="X561">
      <text>
        <t xml:space="preserve">Please enter applicable comma-separated items selected from the set of allowable terms for this attribute. See our data standards for allowable terms</t>
      </text>
    </comment>
    <comment authorId="0" ref="Y561">
      <text>
        <t xml:space="preserve">Please enter applicable comma-separated items selected from the set of allowable terms for this attribute. See our data standards for allowable terms</t>
      </text>
    </comment>
    <comment authorId="0" ref="AA561">
      <text>
        <t xml:space="preserve">Please enter values as a comma separated list. For example: XX, YY, ZZ</t>
      </text>
    </comment>
    <comment authorId="0" ref="AH561">
      <text>
        <t xml:space="preserve">Please enter applicable comma-separated items selected from the set of allowable terms for this attribute. See our data standards for allowable terms</t>
      </text>
    </comment>
    <comment authorId="0" ref="G562">
      <text>
        <t xml:space="preserve">Please enter applicable comma-separated items selected from the set of allowable terms for this attribute. See our data standards for allowable terms</t>
      </text>
    </comment>
    <comment authorId="0" ref="P562">
      <text>
        <t xml:space="preserve">Please enter applicable comma-separated items selected from the set of allowable terms for this attribute. See our data standards for allowable terms</t>
      </text>
    </comment>
    <comment authorId="0" ref="Q562">
      <text>
        <t xml:space="preserve">Please enter values as a comma separated list. For example: XX, YY, ZZ</t>
      </text>
    </comment>
    <comment authorId="0" ref="S562">
      <text>
        <t xml:space="preserve">Please enter applicable comma-separated items selected from the set of allowable terms for this attribute. See our data standards for allowable terms</t>
      </text>
    </comment>
    <comment authorId="0" ref="X562">
      <text>
        <t xml:space="preserve">Please enter applicable comma-separated items selected from the set of allowable terms for this attribute. See our data standards for allowable terms</t>
      </text>
    </comment>
    <comment authorId="0" ref="Y562">
      <text>
        <t xml:space="preserve">Please enter applicable comma-separated items selected from the set of allowable terms for this attribute. See our data standards for allowable terms</t>
      </text>
    </comment>
    <comment authorId="0" ref="AA562">
      <text>
        <t xml:space="preserve">Please enter values as a comma separated list. For example: XX, YY, ZZ</t>
      </text>
    </comment>
    <comment authorId="0" ref="AH562">
      <text>
        <t xml:space="preserve">Please enter applicable comma-separated items selected from the set of allowable terms for this attribute. See our data standards for allowable terms</t>
      </text>
    </comment>
    <comment authorId="0" ref="G563">
      <text>
        <t xml:space="preserve">Please enter applicable comma-separated items selected from the set of allowable terms for this attribute. See our data standards for allowable terms</t>
      </text>
    </comment>
    <comment authorId="0" ref="P563">
      <text>
        <t xml:space="preserve">Please enter applicable comma-separated items selected from the set of allowable terms for this attribute. See our data standards for allowable terms</t>
      </text>
    </comment>
    <comment authorId="0" ref="Q563">
      <text>
        <t xml:space="preserve">Please enter values as a comma separated list. For example: XX, YY, ZZ</t>
      </text>
    </comment>
    <comment authorId="0" ref="S563">
      <text>
        <t xml:space="preserve">Please enter applicable comma-separated items selected from the set of allowable terms for this attribute. See our data standards for allowable terms</t>
      </text>
    </comment>
    <comment authorId="0" ref="X563">
      <text>
        <t xml:space="preserve">Please enter applicable comma-separated items selected from the set of allowable terms for this attribute. See our data standards for allowable terms</t>
      </text>
    </comment>
    <comment authorId="0" ref="Y563">
      <text>
        <t xml:space="preserve">Please enter applicable comma-separated items selected from the set of allowable terms for this attribute. See our data standards for allowable terms</t>
      </text>
    </comment>
    <comment authorId="0" ref="AA563">
      <text>
        <t xml:space="preserve">Please enter values as a comma separated list. For example: XX, YY, ZZ</t>
      </text>
    </comment>
    <comment authorId="0" ref="AH563">
      <text>
        <t xml:space="preserve">Please enter applicable comma-separated items selected from the set of allowable terms for this attribute. See our data standards for allowable terms</t>
      </text>
    </comment>
    <comment authorId="0" ref="G564">
      <text>
        <t xml:space="preserve">Please enter applicable comma-separated items selected from the set of allowable terms for this attribute. See our data standards for allowable terms</t>
      </text>
    </comment>
    <comment authorId="0" ref="P564">
      <text>
        <t xml:space="preserve">Please enter applicable comma-separated items selected from the set of allowable terms for this attribute. See our data standards for allowable terms</t>
      </text>
    </comment>
    <comment authorId="0" ref="Q564">
      <text>
        <t xml:space="preserve">Please enter values as a comma separated list. For example: XX, YY, ZZ</t>
      </text>
    </comment>
    <comment authorId="0" ref="S564">
      <text>
        <t xml:space="preserve">Please enter applicable comma-separated items selected from the set of allowable terms for this attribute. See our data standards for allowable terms</t>
      </text>
    </comment>
    <comment authorId="0" ref="X564">
      <text>
        <t xml:space="preserve">Please enter applicable comma-separated items selected from the set of allowable terms for this attribute. See our data standards for allowable terms</t>
      </text>
    </comment>
    <comment authorId="0" ref="Y564">
      <text>
        <t xml:space="preserve">Please enter applicable comma-separated items selected from the set of allowable terms for this attribute. See our data standards for allowable terms</t>
      </text>
    </comment>
    <comment authorId="0" ref="AA564">
      <text>
        <t xml:space="preserve">Please enter values as a comma separated list. For example: XX, YY, ZZ</t>
      </text>
    </comment>
    <comment authorId="0" ref="AH564">
      <text>
        <t xml:space="preserve">Please enter applicable comma-separated items selected from the set of allowable terms for this attribute. See our data standards for allowable terms</t>
      </text>
    </comment>
    <comment authorId="0" ref="G565">
      <text>
        <t xml:space="preserve">Please enter applicable comma-separated items selected from the set of allowable terms for this attribute. See our data standards for allowable terms</t>
      </text>
    </comment>
    <comment authorId="0" ref="P565">
      <text>
        <t xml:space="preserve">Please enter applicable comma-separated items selected from the set of allowable terms for this attribute. See our data standards for allowable terms</t>
      </text>
    </comment>
    <comment authorId="0" ref="Q565">
      <text>
        <t xml:space="preserve">Please enter values as a comma separated list. For example: XX, YY, ZZ</t>
      </text>
    </comment>
    <comment authorId="0" ref="S565">
      <text>
        <t xml:space="preserve">Please enter applicable comma-separated items selected from the set of allowable terms for this attribute. See our data standards for allowable terms</t>
      </text>
    </comment>
    <comment authorId="0" ref="X565">
      <text>
        <t xml:space="preserve">Please enter applicable comma-separated items selected from the set of allowable terms for this attribute. See our data standards for allowable terms</t>
      </text>
    </comment>
    <comment authorId="0" ref="Y565">
      <text>
        <t xml:space="preserve">Please enter applicable comma-separated items selected from the set of allowable terms for this attribute. See our data standards for allowable terms</t>
      </text>
    </comment>
    <comment authorId="0" ref="AA565">
      <text>
        <t xml:space="preserve">Please enter values as a comma separated list. For example: XX, YY, ZZ</t>
      </text>
    </comment>
    <comment authorId="0" ref="AH565">
      <text>
        <t xml:space="preserve">Please enter applicable comma-separated items selected from the set of allowable terms for this attribute. See our data standards for allowable terms</t>
      </text>
    </comment>
    <comment authorId="0" ref="G566">
      <text>
        <t xml:space="preserve">Please enter applicable comma-separated items selected from the set of allowable terms for this attribute. See our data standards for allowable terms</t>
      </text>
    </comment>
    <comment authorId="0" ref="P566">
      <text>
        <t xml:space="preserve">Please enter applicable comma-separated items selected from the set of allowable terms for this attribute. See our data standards for allowable terms</t>
      </text>
    </comment>
    <comment authorId="0" ref="Q566">
      <text>
        <t xml:space="preserve">Please enter values as a comma separated list. For example: XX, YY, ZZ</t>
      </text>
    </comment>
    <comment authorId="0" ref="S566">
      <text>
        <t xml:space="preserve">Please enter applicable comma-separated items selected from the set of allowable terms for this attribute. See our data standards for allowable terms</t>
      </text>
    </comment>
    <comment authorId="0" ref="X566">
      <text>
        <t xml:space="preserve">Please enter applicable comma-separated items selected from the set of allowable terms for this attribute. See our data standards for allowable terms</t>
      </text>
    </comment>
    <comment authorId="0" ref="Y566">
      <text>
        <t xml:space="preserve">Please enter applicable comma-separated items selected from the set of allowable terms for this attribute. See our data standards for allowable terms</t>
      </text>
    </comment>
    <comment authorId="0" ref="AA566">
      <text>
        <t xml:space="preserve">Please enter values as a comma separated list. For example: XX, YY, ZZ</t>
      </text>
    </comment>
    <comment authorId="0" ref="AH566">
      <text>
        <t xml:space="preserve">Please enter applicable comma-separated items selected from the set of allowable terms for this attribute. See our data standards for allowable terms</t>
      </text>
    </comment>
    <comment authorId="0" ref="G567">
      <text>
        <t xml:space="preserve">Please enter applicable comma-separated items selected from the set of allowable terms for this attribute. See our data standards for allowable terms</t>
      </text>
    </comment>
    <comment authorId="0" ref="P567">
      <text>
        <t xml:space="preserve">Please enter applicable comma-separated items selected from the set of allowable terms for this attribute. See our data standards for allowable terms</t>
      </text>
    </comment>
    <comment authorId="0" ref="Q567">
      <text>
        <t xml:space="preserve">Please enter values as a comma separated list. For example: XX, YY, ZZ</t>
      </text>
    </comment>
    <comment authorId="0" ref="S567">
      <text>
        <t xml:space="preserve">Please enter applicable comma-separated items selected from the set of allowable terms for this attribute. See our data standards for allowable terms</t>
      </text>
    </comment>
    <comment authorId="0" ref="X567">
      <text>
        <t xml:space="preserve">Please enter applicable comma-separated items selected from the set of allowable terms for this attribute. See our data standards for allowable terms</t>
      </text>
    </comment>
    <comment authorId="0" ref="Y567">
      <text>
        <t xml:space="preserve">Please enter applicable comma-separated items selected from the set of allowable terms for this attribute. See our data standards for allowable terms</t>
      </text>
    </comment>
    <comment authorId="0" ref="AA567">
      <text>
        <t xml:space="preserve">Please enter values as a comma separated list. For example: XX, YY, ZZ</t>
      </text>
    </comment>
    <comment authorId="0" ref="AH567">
      <text>
        <t xml:space="preserve">Please enter applicable comma-separated items selected from the set of allowable terms for this attribute. See our data standards for allowable terms</t>
      </text>
    </comment>
    <comment authorId="0" ref="G568">
      <text>
        <t xml:space="preserve">Please enter applicable comma-separated items selected from the set of allowable terms for this attribute. See our data standards for allowable terms</t>
      </text>
    </comment>
    <comment authorId="0" ref="P568">
      <text>
        <t xml:space="preserve">Please enter applicable comma-separated items selected from the set of allowable terms for this attribute. See our data standards for allowable terms</t>
      </text>
    </comment>
    <comment authorId="0" ref="Q568">
      <text>
        <t xml:space="preserve">Please enter values as a comma separated list. For example: XX, YY, ZZ</t>
      </text>
    </comment>
    <comment authorId="0" ref="S568">
      <text>
        <t xml:space="preserve">Please enter applicable comma-separated items selected from the set of allowable terms for this attribute. See our data standards for allowable terms</t>
      </text>
    </comment>
    <comment authorId="0" ref="X568">
      <text>
        <t xml:space="preserve">Please enter applicable comma-separated items selected from the set of allowable terms for this attribute. See our data standards for allowable terms</t>
      </text>
    </comment>
    <comment authorId="0" ref="Y568">
      <text>
        <t xml:space="preserve">Please enter applicable comma-separated items selected from the set of allowable terms for this attribute. See our data standards for allowable terms</t>
      </text>
    </comment>
    <comment authorId="0" ref="AA568">
      <text>
        <t xml:space="preserve">Please enter values as a comma separated list. For example: XX, YY, ZZ</t>
      </text>
    </comment>
    <comment authorId="0" ref="AH568">
      <text>
        <t xml:space="preserve">Please enter applicable comma-separated items selected from the set of allowable terms for this attribute. See our data standards for allowable terms</t>
      </text>
    </comment>
    <comment authorId="0" ref="G569">
      <text>
        <t xml:space="preserve">Please enter applicable comma-separated items selected from the set of allowable terms for this attribute. See our data standards for allowable terms</t>
      </text>
    </comment>
    <comment authorId="0" ref="P569">
      <text>
        <t xml:space="preserve">Please enter applicable comma-separated items selected from the set of allowable terms for this attribute. See our data standards for allowable terms</t>
      </text>
    </comment>
    <comment authorId="0" ref="Q569">
      <text>
        <t xml:space="preserve">Please enter values as a comma separated list. For example: XX, YY, ZZ</t>
      </text>
    </comment>
    <comment authorId="0" ref="S569">
      <text>
        <t xml:space="preserve">Please enter applicable comma-separated items selected from the set of allowable terms for this attribute. See our data standards for allowable terms</t>
      </text>
    </comment>
    <comment authorId="0" ref="X569">
      <text>
        <t xml:space="preserve">Please enter applicable comma-separated items selected from the set of allowable terms for this attribute. See our data standards for allowable terms</t>
      </text>
    </comment>
    <comment authorId="0" ref="Y569">
      <text>
        <t xml:space="preserve">Please enter applicable comma-separated items selected from the set of allowable terms for this attribute. See our data standards for allowable terms</t>
      </text>
    </comment>
    <comment authorId="0" ref="AA569">
      <text>
        <t xml:space="preserve">Please enter values as a comma separated list. For example: XX, YY, ZZ</t>
      </text>
    </comment>
    <comment authorId="0" ref="AH569">
      <text>
        <t xml:space="preserve">Please enter applicable comma-separated items selected from the set of allowable terms for this attribute. See our data standards for allowable terms</t>
      </text>
    </comment>
    <comment authorId="0" ref="G570">
      <text>
        <t xml:space="preserve">Please enter applicable comma-separated items selected from the set of allowable terms for this attribute. See our data standards for allowable terms</t>
      </text>
    </comment>
    <comment authorId="0" ref="P570">
      <text>
        <t xml:space="preserve">Please enter applicable comma-separated items selected from the set of allowable terms for this attribute. See our data standards for allowable terms</t>
      </text>
    </comment>
    <comment authorId="0" ref="Q570">
      <text>
        <t xml:space="preserve">Please enter values as a comma separated list. For example: XX, YY, ZZ</t>
      </text>
    </comment>
    <comment authorId="0" ref="S570">
      <text>
        <t xml:space="preserve">Please enter applicable comma-separated items selected from the set of allowable terms for this attribute. See our data standards for allowable terms</t>
      </text>
    </comment>
    <comment authorId="0" ref="X570">
      <text>
        <t xml:space="preserve">Please enter applicable comma-separated items selected from the set of allowable terms for this attribute. See our data standards for allowable terms</t>
      </text>
    </comment>
    <comment authorId="0" ref="Y570">
      <text>
        <t xml:space="preserve">Please enter applicable comma-separated items selected from the set of allowable terms for this attribute. See our data standards for allowable terms</t>
      </text>
    </comment>
    <comment authorId="0" ref="AA570">
      <text>
        <t xml:space="preserve">Please enter values as a comma separated list. For example: XX, YY, ZZ</t>
      </text>
    </comment>
    <comment authorId="0" ref="AH570">
      <text>
        <t xml:space="preserve">Please enter applicable comma-separated items selected from the set of allowable terms for this attribute. See our data standards for allowable terms</t>
      </text>
    </comment>
    <comment authorId="0" ref="G571">
      <text>
        <t xml:space="preserve">Please enter applicable comma-separated items selected from the set of allowable terms for this attribute. See our data standards for allowable terms</t>
      </text>
    </comment>
    <comment authorId="0" ref="P571">
      <text>
        <t xml:space="preserve">Please enter applicable comma-separated items selected from the set of allowable terms for this attribute. See our data standards for allowable terms</t>
      </text>
    </comment>
    <comment authorId="0" ref="Q571">
      <text>
        <t xml:space="preserve">Please enter values as a comma separated list. For example: XX, YY, ZZ</t>
      </text>
    </comment>
    <comment authorId="0" ref="S571">
      <text>
        <t xml:space="preserve">Please enter applicable comma-separated items selected from the set of allowable terms for this attribute. See our data standards for allowable terms</t>
      </text>
    </comment>
    <comment authorId="0" ref="X571">
      <text>
        <t xml:space="preserve">Please enter applicable comma-separated items selected from the set of allowable terms for this attribute. See our data standards for allowable terms</t>
      </text>
    </comment>
    <comment authorId="0" ref="Y571">
      <text>
        <t xml:space="preserve">Please enter applicable comma-separated items selected from the set of allowable terms for this attribute. See our data standards for allowable terms</t>
      </text>
    </comment>
    <comment authorId="0" ref="AA571">
      <text>
        <t xml:space="preserve">Please enter values as a comma separated list. For example: XX, YY, ZZ</t>
      </text>
    </comment>
    <comment authorId="0" ref="AH571">
      <text>
        <t xml:space="preserve">Please enter applicable comma-separated items selected from the set of allowable terms for this attribute. See our data standards for allowable terms</t>
      </text>
    </comment>
    <comment authorId="0" ref="G572">
      <text>
        <t xml:space="preserve">Please enter applicable comma-separated items selected from the set of allowable terms for this attribute. See our data standards for allowable terms</t>
      </text>
    </comment>
    <comment authorId="0" ref="P572">
      <text>
        <t xml:space="preserve">Please enter applicable comma-separated items selected from the set of allowable terms for this attribute. See our data standards for allowable terms</t>
      </text>
    </comment>
    <comment authorId="0" ref="Q572">
      <text>
        <t xml:space="preserve">Please enter values as a comma separated list. For example: XX, YY, ZZ</t>
      </text>
    </comment>
    <comment authorId="0" ref="S572">
      <text>
        <t xml:space="preserve">Please enter applicable comma-separated items selected from the set of allowable terms for this attribute. See our data standards for allowable terms</t>
      </text>
    </comment>
    <comment authorId="0" ref="X572">
      <text>
        <t xml:space="preserve">Please enter applicable comma-separated items selected from the set of allowable terms for this attribute. See our data standards for allowable terms</t>
      </text>
    </comment>
    <comment authorId="0" ref="Y572">
      <text>
        <t xml:space="preserve">Please enter applicable comma-separated items selected from the set of allowable terms for this attribute. See our data standards for allowable terms</t>
      </text>
    </comment>
    <comment authorId="0" ref="AA572">
      <text>
        <t xml:space="preserve">Please enter values as a comma separated list. For example: XX, YY, ZZ</t>
      </text>
    </comment>
    <comment authorId="0" ref="AH572">
      <text>
        <t xml:space="preserve">Please enter applicable comma-separated items selected from the set of allowable terms for this attribute. See our data standards for allowable terms</t>
      </text>
    </comment>
    <comment authorId="0" ref="G573">
      <text>
        <t xml:space="preserve">Please enter applicable comma-separated items selected from the set of allowable terms for this attribute. See our data standards for allowable terms</t>
      </text>
    </comment>
    <comment authorId="0" ref="P573">
      <text>
        <t xml:space="preserve">Please enter applicable comma-separated items selected from the set of allowable terms for this attribute. See our data standards for allowable terms</t>
      </text>
    </comment>
    <comment authorId="0" ref="Q573">
      <text>
        <t xml:space="preserve">Please enter values as a comma separated list. For example: XX, YY, ZZ</t>
      </text>
    </comment>
    <comment authorId="0" ref="S573">
      <text>
        <t xml:space="preserve">Please enter applicable comma-separated items selected from the set of allowable terms for this attribute. See our data standards for allowable terms</t>
      </text>
    </comment>
    <comment authorId="0" ref="X573">
      <text>
        <t xml:space="preserve">Please enter applicable comma-separated items selected from the set of allowable terms for this attribute. See our data standards for allowable terms</t>
      </text>
    </comment>
    <comment authorId="0" ref="Y573">
      <text>
        <t xml:space="preserve">Please enter applicable comma-separated items selected from the set of allowable terms for this attribute. See our data standards for allowable terms</t>
      </text>
    </comment>
    <comment authorId="0" ref="AA573">
      <text>
        <t xml:space="preserve">Please enter values as a comma separated list. For example: XX, YY, ZZ</t>
      </text>
    </comment>
    <comment authorId="0" ref="AH573">
      <text>
        <t xml:space="preserve">Please enter applicable comma-separated items selected from the set of allowable terms for this attribute. See our data standards for allowable terms</t>
      </text>
    </comment>
    <comment authorId="0" ref="G574">
      <text>
        <t xml:space="preserve">Please enter applicable comma-separated items selected from the set of allowable terms for this attribute. See our data standards for allowable terms</t>
      </text>
    </comment>
    <comment authorId="0" ref="P574">
      <text>
        <t xml:space="preserve">Please enter applicable comma-separated items selected from the set of allowable terms for this attribute. See our data standards for allowable terms</t>
      </text>
    </comment>
    <comment authorId="0" ref="Q574">
      <text>
        <t xml:space="preserve">Please enter values as a comma separated list. For example: XX, YY, ZZ</t>
      </text>
    </comment>
    <comment authorId="0" ref="S574">
      <text>
        <t xml:space="preserve">Please enter applicable comma-separated items selected from the set of allowable terms for this attribute. See our data standards for allowable terms</t>
      </text>
    </comment>
    <comment authorId="0" ref="X574">
      <text>
        <t xml:space="preserve">Please enter applicable comma-separated items selected from the set of allowable terms for this attribute. See our data standards for allowable terms</t>
      </text>
    </comment>
    <comment authorId="0" ref="Y574">
      <text>
        <t xml:space="preserve">Please enter applicable comma-separated items selected from the set of allowable terms for this attribute. See our data standards for allowable terms</t>
      </text>
    </comment>
    <comment authorId="0" ref="AA574">
      <text>
        <t xml:space="preserve">Please enter values as a comma separated list. For example: XX, YY, ZZ</t>
      </text>
    </comment>
    <comment authorId="0" ref="AH574">
      <text>
        <t xml:space="preserve">Please enter applicable comma-separated items selected from the set of allowable terms for this attribute. See our data standards for allowable terms</t>
      </text>
    </comment>
    <comment authorId="0" ref="G575">
      <text>
        <t xml:space="preserve">Please enter applicable comma-separated items selected from the set of allowable terms for this attribute. See our data standards for allowable terms</t>
      </text>
    </comment>
    <comment authorId="0" ref="P575">
      <text>
        <t xml:space="preserve">Please enter applicable comma-separated items selected from the set of allowable terms for this attribute. See our data standards for allowable terms</t>
      </text>
    </comment>
    <comment authorId="0" ref="Q575">
      <text>
        <t xml:space="preserve">Please enter values as a comma separated list. For example: XX, YY, ZZ</t>
      </text>
    </comment>
    <comment authorId="0" ref="S575">
      <text>
        <t xml:space="preserve">Please enter applicable comma-separated items selected from the set of allowable terms for this attribute. See our data standards for allowable terms</t>
      </text>
    </comment>
    <comment authorId="0" ref="X575">
      <text>
        <t xml:space="preserve">Please enter applicable comma-separated items selected from the set of allowable terms for this attribute. See our data standards for allowable terms</t>
      </text>
    </comment>
    <comment authorId="0" ref="Y575">
      <text>
        <t xml:space="preserve">Please enter applicable comma-separated items selected from the set of allowable terms for this attribute. See our data standards for allowable terms</t>
      </text>
    </comment>
    <comment authorId="0" ref="AA575">
      <text>
        <t xml:space="preserve">Please enter values as a comma separated list. For example: XX, YY, ZZ</t>
      </text>
    </comment>
    <comment authorId="0" ref="AH575">
      <text>
        <t xml:space="preserve">Please enter applicable comma-separated items selected from the set of allowable terms for this attribute. See our data standards for allowable terms</t>
      </text>
    </comment>
    <comment authorId="0" ref="G576">
      <text>
        <t xml:space="preserve">Please enter applicable comma-separated items selected from the set of allowable terms for this attribute. See our data standards for allowable terms</t>
      </text>
    </comment>
    <comment authorId="0" ref="P576">
      <text>
        <t xml:space="preserve">Please enter applicable comma-separated items selected from the set of allowable terms for this attribute. See our data standards for allowable terms</t>
      </text>
    </comment>
    <comment authorId="0" ref="Q576">
      <text>
        <t xml:space="preserve">Please enter values as a comma separated list. For example: XX, YY, ZZ</t>
      </text>
    </comment>
    <comment authorId="0" ref="S576">
      <text>
        <t xml:space="preserve">Please enter applicable comma-separated items selected from the set of allowable terms for this attribute. See our data standards for allowable terms</t>
      </text>
    </comment>
    <comment authorId="0" ref="X576">
      <text>
        <t xml:space="preserve">Please enter applicable comma-separated items selected from the set of allowable terms for this attribute. See our data standards for allowable terms</t>
      </text>
    </comment>
    <comment authorId="0" ref="Y576">
      <text>
        <t xml:space="preserve">Please enter applicable comma-separated items selected from the set of allowable terms for this attribute. See our data standards for allowable terms</t>
      </text>
    </comment>
    <comment authorId="0" ref="AA576">
      <text>
        <t xml:space="preserve">Please enter values as a comma separated list. For example: XX, YY, ZZ</t>
      </text>
    </comment>
    <comment authorId="0" ref="AH576">
      <text>
        <t xml:space="preserve">Please enter applicable comma-separated items selected from the set of allowable terms for this attribute. See our data standards for allowable terms</t>
      </text>
    </comment>
    <comment authorId="0" ref="G577">
      <text>
        <t xml:space="preserve">Please enter applicable comma-separated items selected from the set of allowable terms for this attribute. See our data standards for allowable terms</t>
      </text>
    </comment>
    <comment authorId="0" ref="P577">
      <text>
        <t xml:space="preserve">Please enter applicable comma-separated items selected from the set of allowable terms for this attribute. See our data standards for allowable terms</t>
      </text>
    </comment>
    <comment authorId="0" ref="Q577">
      <text>
        <t xml:space="preserve">Please enter values as a comma separated list. For example: XX, YY, ZZ</t>
      </text>
    </comment>
    <comment authorId="0" ref="S577">
      <text>
        <t xml:space="preserve">Please enter applicable comma-separated items selected from the set of allowable terms for this attribute. See our data standards for allowable terms</t>
      </text>
    </comment>
    <comment authorId="0" ref="X577">
      <text>
        <t xml:space="preserve">Please enter applicable comma-separated items selected from the set of allowable terms for this attribute. See our data standards for allowable terms</t>
      </text>
    </comment>
    <comment authorId="0" ref="Y577">
      <text>
        <t xml:space="preserve">Please enter applicable comma-separated items selected from the set of allowable terms for this attribute. See our data standards for allowable terms</t>
      </text>
    </comment>
    <comment authorId="0" ref="AA577">
      <text>
        <t xml:space="preserve">Please enter values as a comma separated list. For example: XX, YY, ZZ</t>
      </text>
    </comment>
    <comment authorId="0" ref="AH577">
      <text>
        <t xml:space="preserve">Please enter applicable comma-separated items selected from the set of allowable terms for this attribute. See our data standards for allowable terms</t>
      </text>
    </comment>
    <comment authorId="0" ref="G578">
      <text>
        <t xml:space="preserve">Please enter applicable comma-separated items selected from the set of allowable terms for this attribute. See our data standards for allowable terms</t>
      </text>
    </comment>
    <comment authorId="0" ref="P578">
      <text>
        <t xml:space="preserve">Please enter applicable comma-separated items selected from the set of allowable terms for this attribute. See our data standards for allowable terms</t>
      </text>
    </comment>
    <comment authorId="0" ref="Q578">
      <text>
        <t xml:space="preserve">Please enter values as a comma separated list. For example: XX, YY, ZZ</t>
      </text>
    </comment>
    <comment authorId="0" ref="S578">
      <text>
        <t xml:space="preserve">Please enter applicable comma-separated items selected from the set of allowable terms for this attribute. See our data standards for allowable terms</t>
      </text>
    </comment>
    <comment authorId="0" ref="X578">
      <text>
        <t xml:space="preserve">Please enter applicable comma-separated items selected from the set of allowable terms for this attribute. See our data standards for allowable terms</t>
      </text>
    </comment>
    <comment authorId="0" ref="Y578">
      <text>
        <t xml:space="preserve">Please enter applicable comma-separated items selected from the set of allowable terms for this attribute. See our data standards for allowable terms</t>
      </text>
    </comment>
    <comment authorId="0" ref="AA578">
      <text>
        <t xml:space="preserve">Please enter values as a comma separated list. For example: XX, YY, ZZ</t>
      </text>
    </comment>
    <comment authorId="0" ref="AH578">
      <text>
        <t xml:space="preserve">Please enter applicable comma-separated items selected from the set of allowable terms for this attribute. See our data standards for allowable terms</t>
      </text>
    </comment>
    <comment authorId="0" ref="G579">
      <text>
        <t xml:space="preserve">Please enter applicable comma-separated items selected from the set of allowable terms for this attribute. See our data standards for allowable terms</t>
      </text>
    </comment>
    <comment authorId="0" ref="P579">
      <text>
        <t xml:space="preserve">Please enter applicable comma-separated items selected from the set of allowable terms for this attribute. See our data standards for allowable terms</t>
      </text>
    </comment>
    <comment authorId="0" ref="Q579">
      <text>
        <t xml:space="preserve">Please enter values as a comma separated list. For example: XX, YY, ZZ</t>
      </text>
    </comment>
    <comment authorId="0" ref="S579">
      <text>
        <t xml:space="preserve">Please enter applicable comma-separated items selected from the set of allowable terms for this attribute. See our data standards for allowable terms</t>
      </text>
    </comment>
    <comment authorId="0" ref="X579">
      <text>
        <t xml:space="preserve">Please enter applicable comma-separated items selected from the set of allowable terms for this attribute. See our data standards for allowable terms</t>
      </text>
    </comment>
    <comment authorId="0" ref="Y579">
      <text>
        <t xml:space="preserve">Please enter applicable comma-separated items selected from the set of allowable terms for this attribute. See our data standards for allowable terms</t>
      </text>
    </comment>
    <comment authorId="0" ref="AA579">
      <text>
        <t xml:space="preserve">Please enter values as a comma separated list. For example: XX, YY, ZZ</t>
      </text>
    </comment>
    <comment authorId="0" ref="AH579">
      <text>
        <t xml:space="preserve">Please enter applicable comma-separated items selected from the set of allowable terms for this attribute. See our data standards for allowable terms</t>
      </text>
    </comment>
    <comment authorId="0" ref="G580">
      <text>
        <t xml:space="preserve">Please enter applicable comma-separated items selected from the set of allowable terms for this attribute. See our data standards for allowable terms</t>
      </text>
    </comment>
    <comment authorId="0" ref="P580">
      <text>
        <t xml:space="preserve">Please enter applicable comma-separated items selected from the set of allowable terms for this attribute. See our data standards for allowable terms</t>
      </text>
    </comment>
    <comment authorId="0" ref="Q580">
      <text>
        <t xml:space="preserve">Please enter values as a comma separated list. For example: XX, YY, ZZ</t>
      </text>
    </comment>
    <comment authorId="0" ref="S580">
      <text>
        <t xml:space="preserve">Please enter applicable comma-separated items selected from the set of allowable terms for this attribute. See our data standards for allowable terms</t>
      </text>
    </comment>
    <comment authorId="0" ref="X580">
      <text>
        <t xml:space="preserve">Please enter applicable comma-separated items selected from the set of allowable terms for this attribute. See our data standards for allowable terms</t>
      </text>
    </comment>
    <comment authorId="0" ref="Y580">
      <text>
        <t xml:space="preserve">Please enter applicable comma-separated items selected from the set of allowable terms for this attribute. See our data standards for allowable terms</t>
      </text>
    </comment>
    <comment authorId="0" ref="AA580">
      <text>
        <t xml:space="preserve">Please enter values as a comma separated list. For example: XX, YY, ZZ</t>
      </text>
    </comment>
    <comment authorId="0" ref="AH580">
      <text>
        <t xml:space="preserve">Please enter applicable comma-separated items selected from the set of allowable terms for this attribute. See our data standards for allowable terms</t>
      </text>
    </comment>
    <comment authorId="0" ref="G581">
      <text>
        <t xml:space="preserve">Please enter applicable comma-separated items selected from the set of allowable terms for this attribute. See our data standards for allowable terms</t>
      </text>
    </comment>
    <comment authorId="0" ref="P581">
      <text>
        <t xml:space="preserve">Please enter applicable comma-separated items selected from the set of allowable terms for this attribute. See our data standards for allowable terms</t>
      </text>
    </comment>
    <comment authorId="0" ref="Q581">
      <text>
        <t xml:space="preserve">Please enter values as a comma separated list. For example: XX, YY, ZZ</t>
      </text>
    </comment>
    <comment authorId="0" ref="S581">
      <text>
        <t xml:space="preserve">Please enter applicable comma-separated items selected from the set of allowable terms for this attribute. See our data standards for allowable terms</t>
      </text>
    </comment>
    <comment authorId="0" ref="X581">
      <text>
        <t xml:space="preserve">Please enter applicable comma-separated items selected from the set of allowable terms for this attribute. See our data standards for allowable terms</t>
      </text>
    </comment>
    <comment authorId="0" ref="Y581">
      <text>
        <t xml:space="preserve">Please enter applicable comma-separated items selected from the set of allowable terms for this attribute. See our data standards for allowable terms</t>
      </text>
    </comment>
    <comment authorId="0" ref="AA581">
      <text>
        <t xml:space="preserve">Please enter values as a comma separated list. For example: XX, YY, ZZ</t>
      </text>
    </comment>
    <comment authorId="0" ref="AH581">
      <text>
        <t xml:space="preserve">Please enter applicable comma-separated items selected from the set of allowable terms for this attribute. See our data standards for allowable terms</t>
      </text>
    </comment>
    <comment authorId="0" ref="G582">
      <text>
        <t xml:space="preserve">Please enter applicable comma-separated items selected from the set of allowable terms for this attribute. See our data standards for allowable terms</t>
      </text>
    </comment>
    <comment authorId="0" ref="P582">
      <text>
        <t xml:space="preserve">Please enter applicable comma-separated items selected from the set of allowable terms for this attribute. See our data standards for allowable terms</t>
      </text>
    </comment>
    <comment authorId="0" ref="Q582">
      <text>
        <t xml:space="preserve">Please enter values as a comma separated list. For example: XX, YY, ZZ</t>
      </text>
    </comment>
    <comment authorId="0" ref="S582">
      <text>
        <t xml:space="preserve">Please enter applicable comma-separated items selected from the set of allowable terms for this attribute. See our data standards for allowable terms</t>
      </text>
    </comment>
    <comment authorId="0" ref="X582">
      <text>
        <t xml:space="preserve">Please enter applicable comma-separated items selected from the set of allowable terms for this attribute. See our data standards for allowable terms</t>
      </text>
    </comment>
    <comment authorId="0" ref="Y582">
      <text>
        <t xml:space="preserve">Please enter applicable comma-separated items selected from the set of allowable terms for this attribute. See our data standards for allowable terms</t>
      </text>
    </comment>
    <comment authorId="0" ref="AA582">
      <text>
        <t xml:space="preserve">Please enter values as a comma separated list. For example: XX, YY, ZZ</t>
      </text>
    </comment>
    <comment authorId="0" ref="AH582">
      <text>
        <t xml:space="preserve">Please enter applicable comma-separated items selected from the set of allowable terms for this attribute. See our data standards for allowable terms</t>
      </text>
    </comment>
    <comment authorId="0" ref="G583">
      <text>
        <t xml:space="preserve">Please enter applicable comma-separated items selected from the set of allowable terms for this attribute. See our data standards for allowable terms</t>
      </text>
    </comment>
    <comment authorId="0" ref="P583">
      <text>
        <t xml:space="preserve">Please enter applicable comma-separated items selected from the set of allowable terms for this attribute. See our data standards for allowable terms</t>
      </text>
    </comment>
    <comment authorId="0" ref="Q583">
      <text>
        <t xml:space="preserve">Please enter values as a comma separated list. For example: XX, YY, ZZ</t>
      </text>
    </comment>
    <comment authorId="0" ref="S583">
      <text>
        <t xml:space="preserve">Please enter applicable comma-separated items selected from the set of allowable terms for this attribute. See our data standards for allowable terms</t>
      </text>
    </comment>
    <comment authorId="0" ref="X583">
      <text>
        <t xml:space="preserve">Please enter applicable comma-separated items selected from the set of allowable terms for this attribute. See our data standards for allowable terms</t>
      </text>
    </comment>
    <comment authorId="0" ref="Y583">
      <text>
        <t xml:space="preserve">Please enter applicable comma-separated items selected from the set of allowable terms for this attribute. See our data standards for allowable terms</t>
      </text>
    </comment>
    <comment authorId="0" ref="AA583">
      <text>
        <t xml:space="preserve">Please enter values as a comma separated list. For example: XX, YY, ZZ</t>
      </text>
    </comment>
    <comment authorId="0" ref="AH583">
      <text>
        <t xml:space="preserve">Please enter applicable comma-separated items selected from the set of allowable terms for this attribute. See our data standards for allowable terms</t>
      </text>
    </comment>
    <comment authorId="0" ref="G584">
      <text>
        <t xml:space="preserve">Please enter applicable comma-separated items selected from the set of allowable terms for this attribute. See our data standards for allowable terms</t>
      </text>
    </comment>
    <comment authorId="0" ref="P584">
      <text>
        <t xml:space="preserve">Please enter applicable comma-separated items selected from the set of allowable terms for this attribute. See our data standards for allowable terms</t>
      </text>
    </comment>
    <comment authorId="0" ref="Q584">
      <text>
        <t xml:space="preserve">Please enter values as a comma separated list. For example: XX, YY, ZZ</t>
      </text>
    </comment>
    <comment authorId="0" ref="S584">
      <text>
        <t xml:space="preserve">Please enter applicable comma-separated items selected from the set of allowable terms for this attribute. See our data standards for allowable terms</t>
      </text>
    </comment>
    <comment authorId="0" ref="X584">
      <text>
        <t xml:space="preserve">Please enter applicable comma-separated items selected from the set of allowable terms for this attribute. See our data standards for allowable terms</t>
      </text>
    </comment>
    <comment authorId="0" ref="Y584">
      <text>
        <t xml:space="preserve">Please enter applicable comma-separated items selected from the set of allowable terms for this attribute. See our data standards for allowable terms</t>
      </text>
    </comment>
    <comment authorId="0" ref="AA584">
      <text>
        <t xml:space="preserve">Please enter values as a comma separated list. For example: XX, YY, ZZ</t>
      </text>
    </comment>
    <comment authorId="0" ref="AH584">
      <text>
        <t xml:space="preserve">Please enter applicable comma-separated items selected from the set of allowable terms for this attribute. See our data standards for allowable terms</t>
      </text>
    </comment>
    <comment authorId="0" ref="G585">
      <text>
        <t xml:space="preserve">Please enter applicable comma-separated items selected from the set of allowable terms for this attribute. See our data standards for allowable terms</t>
      </text>
    </comment>
    <comment authorId="0" ref="P585">
      <text>
        <t xml:space="preserve">Please enter applicable comma-separated items selected from the set of allowable terms for this attribute. See our data standards for allowable terms</t>
      </text>
    </comment>
    <comment authorId="0" ref="Q585">
      <text>
        <t xml:space="preserve">Please enter values as a comma separated list. For example: XX, YY, ZZ</t>
      </text>
    </comment>
    <comment authorId="0" ref="S585">
      <text>
        <t xml:space="preserve">Please enter applicable comma-separated items selected from the set of allowable terms for this attribute. See our data standards for allowable terms</t>
      </text>
    </comment>
    <comment authorId="0" ref="X585">
      <text>
        <t xml:space="preserve">Please enter applicable comma-separated items selected from the set of allowable terms for this attribute. See our data standards for allowable terms</t>
      </text>
    </comment>
    <comment authorId="0" ref="Y585">
      <text>
        <t xml:space="preserve">Please enter applicable comma-separated items selected from the set of allowable terms for this attribute. See our data standards for allowable terms</t>
      </text>
    </comment>
    <comment authorId="0" ref="AA585">
      <text>
        <t xml:space="preserve">Please enter values as a comma separated list. For example: XX, YY, ZZ</t>
      </text>
    </comment>
    <comment authorId="0" ref="AH585">
      <text>
        <t xml:space="preserve">Please enter applicable comma-separated items selected from the set of allowable terms for this attribute. See our data standards for allowable terms</t>
      </text>
    </comment>
    <comment authorId="0" ref="G586">
      <text>
        <t xml:space="preserve">Please enter applicable comma-separated items selected from the set of allowable terms for this attribute. See our data standards for allowable terms</t>
      </text>
    </comment>
    <comment authorId="0" ref="P586">
      <text>
        <t xml:space="preserve">Please enter applicable comma-separated items selected from the set of allowable terms for this attribute. See our data standards for allowable terms</t>
      </text>
    </comment>
    <comment authorId="0" ref="Q586">
      <text>
        <t xml:space="preserve">Please enter values as a comma separated list. For example: XX, YY, ZZ</t>
      </text>
    </comment>
    <comment authorId="0" ref="S586">
      <text>
        <t xml:space="preserve">Please enter applicable comma-separated items selected from the set of allowable terms for this attribute. See our data standards for allowable terms</t>
      </text>
    </comment>
    <comment authorId="0" ref="X586">
      <text>
        <t xml:space="preserve">Please enter applicable comma-separated items selected from the set of allowable terms for this attribute. See our data standards for allowable terms</t>
      </text>
    </comment>
    <comment authorId="0" ref="Y586">
      <text>
        <t xml:space="preserve">Please enter applicable comma-separated items selected from the set of allowable terms for this attribute. See our data standards for allowable terms</t>
      </text>
    </comment>
    <comment authorId="0" ref="AA586">
      <text>
        <t xml:space="preserve">Please enter values as a comma separated list. For example: XX, YY, ZZ</t>
      </text>
    </comment>
    <comment authorId="0" ref="AH586">
      <text>
        <t xml:space="preserve">Please enter applicable comma-separated items selected from the set of allowable terms for this attribute. See our data standards for allowable terms</t>
      </text>
    </comment>
    <comment authorId="0" ref="G587">
      <text>
        <t xml:space="preserve">Please enter applicable comma-separated items selected from the set of allowable terms for this attribute. See our data standards for allowable terms</t>
      </text>
    </comment>
    <comment authorId="0" ref="P587">
      <text>
        <t xml:space="preserve">Please enter applicable comma-separated items selected from the set of allowable terms for this attribute. See our data standards for allowable terms</t>
      </text>
    </comment>
    <comment authorId="0" ref="Q587">
      <text>
        <t xml:space="preserve">Please enter values as a comma separated list. For example: XX, YY, ZZ</t>
      </text>
    </comment>
    <comment authorId="0" ref="S587">
      <text>
        <t xml:space="preserve">Please enter applicable comma-separated items selected from the set of allowable terms for this attribute. See our data standards for allowable terms</t>
      </text>
    </comment>
    <comment authorId="0" ref="X587">
      <text>
        <t xml:space="preserve">Please enter applicable comma-separated items selected from the set of allowable terms for this attribute. See our data standards for allowable terms</t>
      </text>
    </comment>
    <comment authorId="0" ref="Y587">
      <text>
        <t xml:space="preserve">Please enter applicable comma-separated items selected from the set of allowable terms for this attribute. See our data standards for allowable terms</t>
      </text>
    </comment>
    <comment authorId="0" ref="AA587">
      <text>
        <t xml:space="preserve">Please enter values as a comma separated list. For example: XX, YY, ZZ</t>
      </text>
    </comment>
    <comment authorId="0" ref="AH587">
      <text>
        <t xml:space="preserve">Please enter applicable comma-separated items selected from the set of allowable terms for this attribute. See our data standards for allowable terms</t>
      </text>
    </comment>
    <comment authorId="0" ref="G588">
      <text>
        <t xml:space="preserve">Please enter applicable comma-separated items selected from the set of allowable terms for this attribute. See our data standards for allowable terms</t>
      </text>
    </comment>
    <comment authorId="0" ref="P588">
      <text>
        <t xml:space="preserve">Please enter applicable comma-separated items selected from the set of allowable terms for this attribute. See our data standards for allowable terms</t>
      </text>
    </comment>
    <comment authorId="0" ref="Q588">
      <text>
        <t xml:space="preserve">Please enter values as a comma separated list. For example: XX, YY, ZZ</t>
      </text>
    </comment>
    <comment authorId="0" ref="S588">
      <text>
        <t xml:space="preserve">Please enter applicable comma-separated items selected from the set of allowable terms for this attribute. See our data standards for allowable terms</t>
      </text>
    </comment>
    <comment authorId="0" ref="X588">
      <text>
        <t xml:space="preserve">Please enter applicable comma-separated items selected from the set of allowable terms for this attribute. See our data standards for allowable terms</t>
      </text>
    </comment>
    <comment authorId="0" ref="Y588">
      <text>
        <t xml:space="preserve">Please enter applicable comma-separated items selected from the set of allowable terms for this attribute. See our data standards for allowable terms</t>
      </text>
    </comment>
    <comment authorId="0" ref="AA588">
      <text>
        <t xml:space="preserve">Please enter values as a comma separated list. For example: XX, YY, ZZ</t>
      </text>
    </comment>
    <comment authorId="0" ref="AH588">
      <text>
        <t xml:space="preserve">Please enter applicable comma-separated items selected from the set of allowable terms for this attribute. See our data standards for allowable terms</t>
      </text>
    </comment>
    <comment authorId="0" ref="G589">
      <text>
        <t xml:space="preserve">Please enter applicable comma-separated items selected from the set of allowable terms for this attribute. See our data standards for allowable terms</t>
      </text>
    </comment>
    <comment authorId="0" ref="P589">
      <text>
        <t xml:space="preserve">Please enter applicable comma-separated items selected from the set of allowable terms for this attribute. See our data standards for allowable terms</t>
      </text>
    </comment>
    <comment authorId="0" ref="Q589">
      <text>
        <t xml:space="preserve">Please enter values as a comma separated list. For example: XX, YY, ZZ</t>
      </text>
    </comment>
    <comment authorId="0" ref="S589">
      <text>
        <t xml:space="preserve">Please enter applicable comma-separated items selected from the set of allowable terms for this attribute. See our data standards for allowable terms</t>
      </text>
    </comment>
    <comment authorId="0" ref="X589">
      <text>
        <t xml:space="preserve">Please enter applicable comma-separated items selected from the set of allowable terms for this attribute. See our data standards for allowable terms</t>
      </text>
    </comment>
    <comment authorId="0" ref="Y589">
      <text>
        <t xml:space="preserve">Please enter applicable comma-separated items selected from the set of allowable terms for this attribute. See our data standards for allowable terms</t>
      </text>
    </comment>
    <comment authorId="0" ref="AA589">
      <text>
        <t xml:space="preserve">Please enter values as a comma separated list. For example: XX, YY, ZZ</t>
      </text>
    </comment>
    <comment authorId="0" ref="AH589">
      <text>
        <t xml:space="preserve">Please enter applicable comma-separated items selected from the set of allowable terms for this attribute. See our data standards for allowable terms</t>
      </text>
    </comment>
    <comment authorId="0" ref="G590">
      <text>
        <t xml:space="preserve">Please enter applicable comma-separated items selected from the set of allowable terms for this attribute. See our data standards for allowable terms</t>
      </text>
    </comment>
    <comment authorId="0" ref="P590">
      <text>
        <t xml:space="preserve">Please enter applicable comma-separated items selected from the set of allowable terms for this attribute. See our data standards for allowable terms</t>
      </text>
    </comment>
    <comment authorId="0" ref="Q590">
      <text>
        <t xml:space="preserve">Please enter values as a comma separated list. For example: XX, YY, ZZ</t>
      </text>
    </comment>
    <comment authorId="0" ref="S590">
      <text>
        <t xml:space="preserve">Please enter applicable comma-separated items selected from the set of allowable terms for this attribute. See our data standards for allowable terms</t>
      </text>
    </comment>
    <comment authorId="0" ref="X590">
      <text>
        <t xml:space="preserve">Please enter applicable comma-separated items selected from the set of allowable terms for this attribute. See our data standards for allowable terms</t>
      </text>
    </comment>
    <comment authorId="0" ref="Y590">
      <text>
        <t xml:space="preserve">Please enter applicable comma-separated items selected from the set of allowable terms for this attribute. See our data standards for allowable terms</t>
      </text>
    </comment>
    <comment authorId="0" ref="AA590">
      <text>
        <t xml:space="preserve">Please enter values as a comma separated list. For example: XX, YY, ZZ</t>
      </text>
    </comment>
    <comment authorId="0" ref="AH590">
      <text>
        <t xml:space="preserve">Please enter applicable comma-separated items selected from the set of allowable terms for this attribute. See our data standards for allowable terms</t>
      </text>
    </comment>
    <comment authorId="0" ref="G591">
      <text>
        <t xml:space="preserve">Please enter applicable comma-separated items selected from the set of allowable terms for this attribute. See our data standards for allowable terms</t>
      </text>
    </comment>
    <comment authorId="0" ref="P591">
      <text>
        <t xml:space="preserve">Please enter applicable comma-separated items selected from the set of allowable terms for this attribute. See our data standards for allowable terms</t>
      </text>
    </comment>
    <comment authorId="0" ref="Q591">
      <text>
        <t xml:space="preserve">Please enter values as a comma separated list. For example: XX, YY, ZZ</t>
      </text>
    </comment>
    <comment authorId="0" ref="S591">
      <text>
        <t xml:space="preserve">Please enter applicable comma-separated items selected from the set of allowable terms for this attribute. See our data standards for allowable terms</t>
      </text>
    </comment>
    <comment authorId="0" ref="X591">
      <text>
        <t xml:space="preserve">Please enter applicable comma-separated items selected from the set of allowable terms for this attribute. See our data standards for allowable terms</t>
      </text>
    </comment>
    <comment authorId="0" ref="Y591">
      <text>
        <t xml:space="preserve">Please enter applicable comma-separated items selected from the set of allowable terms for this attribute. See our data standards for allowable terms</t>
      </text>
    </comment>
    <comment authorId="0" ref="AA591">
      <text>
        <t xml:space="preserve">Please enter values as a comma separated list. For example: XX, YY, ZZ</t>
      </text>
    </comment>
    <comment authorId="0" ref="AH591">
      <text>
        <t xml:space="preserve">Please enter applicable comma-separated items selected from the set of allowable terms for this attribute. See our data standards for allowable terms</t>
      </text>
    </comment>
    <comment authorId="0" ref="G592">
      <text>
        <t xml:space="preserve">Please enter applicable comma-separated items selected from the set of allowable terms for this attribute. See our data standards for allowable terms</t>
      </text>
    </comment>
    <comment authorId="0" ref="P592">
      <text>
        <t xml:space="preserve">Please enter applicable comma-separated items selected from the set of allowable terms for this attribute. See our data standards for allowable terms</t>
      </text>
    </comment>
    <comment authorId="0" ref="Q592">
      <text>
        <t xml:space="preserve">Please enter values as a comma separated list. For example: XX, YY, ZZ</t>
      </text>
    </comment>
    <comment authorId="0" ref="S592">
      <text>
        <t xml:space="preserve">Please enter applicable comma-separated items selected from the set of allowable terms for this attribute. See our data standards for allowable terms</t>
      </text>
    </comment>
    <comment authorId="0" ref="X592">
      <text>
        <t xml:space="preserve">Please enter applicable comma-separated items selected from the set of allowable terms for this attribute. See our data standards for allowable terms</t>
      </text>
    </comment>
    <comment authorId="0" ref="Y592">
      <text>
        <t xml:space="preserve">Please enter applicable comma-separated items selected from the set of allowable terms for this attribute. See our data standards for allowable terms</t>
      </text>
    </comment>
    <comment authorId="0" ref="AA592">
      <text>
        <t xml:space="preserve">Please enter values as a comma separated list. For example: XX, YY, ZZ</t>
      </text>
    </comment>
    <comment authorId="0" ref="AH592">
      <text>
        <t xml:space="preserve">Please enter applicable comma-separated items selected from the set of allowable terms for this attribute. See our data standards for allowable terms</t>
      </text>
    </comment>
    <comment authorId="0" ref="G593">
      <text>
        <t xml:space="preserve">Please enter applicable comma-separated items selected from the set of allowable terms for this attribute. See our data standards for allowable terms</t>
      </text>
    </comment>
    <comment authorId="0" ref="P593">
      <text>
        <t xml:space="preserve">Please enter applicable comma-separated items selected from the set of allowable terms for this attribute. See our data standards for allowable terms</t>
      </text>
    </comment>
    <comment authorId="0" ref="Q593">
      <text>
        <t xml:space="preserve">Please enter values as a comma separated list. For example: XX, YY, ZZ</t>
      </text>
    </comment>
    <comment authorId="0" ref="S593">
      <text>
        <t xml:space="preserve">Please enter applicable comma-separated items selected from the set of allowable terms for this attribute. See our data standards for allowable terms</t>
      </text>
    </comment>
    <comment authorId="0" ref="X593">
      <text>
        <t xml:space="preserve">Please enter applicable comma-separated items selected from the set of allowable terms for this attribute. See our data standards for allowable terms</t>
      </text>
    </comment>
    <comment authorId="0" ref="Y593">
      <text>
        <t xml:space="preserve">Please enter applicable comma-separated items selected from the set of allowable terms for this attribute. See our data standards for allowable terms</t>
      </text>
    </comment>
    <comment authorId="0" ref="AA593">
      <text>
        <t xml:space="preserve">Please enter values as a comma separated list. For example: XX, YY, ZZ</t>
      </text>
    </comment>
    <comment authorId="0" ref="AH593">
      <text>
        <t xml:space="preserve">Please enter applicable comma-separated items selected from the set of allowable terms for this attribute. See our data standards for allowable terms</t>
      </text>
    </comment>
    <comment authorId="0" ref="G594">
      <text>
        <t xml:space="preserve">Please enter applicable comma-separated items selected from the set of allowable terms for this attribute. See our data standards for allowable terms</t>
      </text>
    </comment>
    <comment authorId="0" ref="P594">
      <text>
        <t xml:space="preserve">Please enter applicable comma-separated items selected from the set of allowable terms for this attribute. See our data standards for allowable terms</t>
      </text>
    </comment>
    <comment authorId="0" ref="Q594">
      <text>
        <t xml:space="preserve">Please enter values as a comma separated list. For example: XX, YY, ZZ</t>
      </text>
    </comment>
    <comment authorId="0" ref="S594">
      <text>
        <t xml:space="preserve">Please enter applicable comma-separated items selected from the set of allowable terms for this attribute. See our data standards for allowable terms</t>
      </text>
    </comment>
    <comment authorId="0" ref="X594">
      <text>
        <t xml:space="preserve">Please enter applicable comma-separated items selected from the set of allowable terms for this attribute. See our data standards for allowable terms</t>
      </text>
    </comment>
    <comment authorId="0" ref="Y594">
      <text>
        <t xml:space="preserve">Please enter applicable comma-separated items selected from the set of allowable terms for this attribute. See our data standards for allowable terms</t>
      </text>
    </comment>
    <comment authorId="0" ref="AA594">
      <text>
        <t xml:space="preserve">Please enter values as a comma separated list. For example: XX, YY, ZZ</t>
      </text>
    </comment>
    <comment authorId="0" ref="AH594">
      <text>
        <t xml:space="preserve">Please enter applicable comma-separated items selected from the set of allowable terms for this attribute. See our data standards for allowable terms</t>
      </text>
    </comment>
    <comment authorId="0" ref="G595">
      <text>
        <t xml:space="preserve">Please enter applicable comma-separated items selected from the set of allowable terms for this attribute. See our data standards for allowable terms</t>
      </text>
    </comment>
    <comment authorId="0" ref="P595">
      <text>
        <t xml:space="preserve">Please enter applicable comma-separated items selected from the set of allowable terms for this attribute. See our data standards for allowable terms</t>
      </text>
    </comment>
    <comment authorId="0" ref="Q595">
      <text>
        <t xml:space="preserve">Please enter values as a comma separated list. For example: XX, YY, ZZ</t>
      </text>
    </comment>
    <comment authorId="0" ref="S595">
      <text>
        <t xml:space="preserve">Please enter applicable comma-separated items selected from the set of allowable terms for this attribute. See our data standards for allowable terms</t>
      </text>
    </comment>
    <comment authorId="0" ref="X595">
      <text>
        <t xml:space="preserve">Please enter applicable comma-separated items selected from the set of allowable terms for this attribute. See our data standards for allowable terms</t>
      </text>
    </comment>
    <comment authorId="0" ref="Y595">
      <text>
        <t xml:space="preserve">Please enter applicable comma-separated items selected from the set of allowable terms for this attribute. See our data standards for allowable terms</t>
      </text>
    </comment>
    <comment authorId="0" ref="AA595">
      <text>
        <t xml:space="preserve">Please enter values as a comma separated list. For example: XX, YY, ZZ</t>
      </text>
    </comment>
    <comment authorId="0" ref="AH595">
      <text>
        <t xml:space="preserve">Please enter applicable comma-separated items selected from the set of allowable terms for this attribute. See our data standards for allowable terms</t>
      </text>
    </comment>
    <comment authorId="0" ref="G596">
      <text>
        <t xml:space="preserve">Please enter applicable comma-separated items selected from the set of allowable terms for this attribute. See our data standards for allowable terms</t>
      </text>
    </comment>
    <comment authorId="0" ref="P596">
      <text>
        <t xml:space="preserve">Please enter applicable comma-separated items selected from the set of allowable terms for this attribute. See our data standards for allowable terms</t>
      </text>
    </comment>
    <comment authorId="0" ref="Q596">
      <text>
        <t xml:space="preserve">Please enter values as a comma separated list. For example: XX, YY, ZZ</t>
      </text>
    </comment>
    <comment authorId="0" ref="S596">
      <text>
        <t xml:space="preserve">Please enter applicable comma-separated items selected from the set of allowable terms for this attribute. See our data standards for allowable terms</t>
      </text>
    </comment>
    <comment authorId="0" ref="X596">
      <text>
        <t xml:space="preserve">Please enter applicable comma-separated items selected from the set of allowable terms for this attribute. See our data standards for allowable terms</t>
      </text>
    </comment>
    <comment authorId="0" ref="Y596">
      <text>
        <t xml:space="preserve">Please enter applicable comma-separated items selected from the set of allowable terms for this attribute. See our data standards for allowable terms</t>
      </text>
    </comment>
    <comment authorId="0" ref="AA596">
      <text>
        <t xml:space="preserve">Please enter values as a comma separated list. For example: XX, YY, ZZ</t>
      </text>
    </comment>
    <comment authorId="0" ref="AH596">
      <text>
        <t xml:space="preserve">Please enter applicable comma-separated items selected from the set of allowable terms for this attribute. See our data standards for allowable terms</t>
      </text>
    </comment>
    <comment authorId="0" ref="G597">
      <text>
        <t xml:space="preserve">Please enter applicable comma-separated items selected from the set of allowable terms for this attribute. See our data standards for allowable terms</t>
      </text>
    </comment>
    <comment authorId="0" ref="P597">
      <text>
        <t xml:space="preserve">Please enter applicable comma-separated items selected from the set of allowable terms for this attribute. See our data standards for allowable terms</t>
      </text>
    </comment>
    <comment authorId="0" ref="Q597">
      <text>
        <t xml:space="preserve">Please enter values as a comma separated list. For example: XX, YY, ZZ</t>
      </text>
    </comment>
    <comment authorId="0" ref="S597">
      <text>
        <t xml:space="preserve">Please enter applicable comma-separated items selected from the set of allowable terms for this attribute. See our data standards for allowable terms</t>
      </text>
    </comment>
    <comment authorId="0" ref="X597">
      <text>
        <t xml:space="preserve">Please enter applicable comma-separated items selected from the set of allowable terms for this attribute. See our data standards for allowable terms</t>
      </text>
    </comment>
    <comment authorId="0" ref="Y597">
      <text>
        <t xml:space="preserve">Please enter applicable comma-separated items selected from the set of allowable terms for this attribute. See our data standards for allowable terms</t>
      </text>
    </comment>
    <comment authorId="0" ref="AA597">
      <text>
        <t xml:space="preserve">Please enter values as a comma separated list. For example: XX, YY, ZZ</t>
      </text>
    </comment>
    <comment authorId="0" ref="AH597">
      <text>
        <t xml:space="preserve">Please enter applicable comma-separated items selected from the set of allowable terms for this attribute. See our data standards for allowable terms</t>
      </text>
    </comment>
    <comment authorId="0" ref="G598">
      <text>
        <t xml:space="preserve">Please enter applicable comma-separated items selected from the set of allowable terms for this attribute. See our data standards for allowable terms</t>
      </text>
    </comment>
    <comment authorId="0" ref="P598">
      <text>
        <t xml:space="preserve">Please enter applicable comma-separated items selected from the set of allowable terms for this attribute. See our data standards for allowable terms</t>
      </text>
    </comment>
    <comment authorId="0" ref="Q598">
      <text>
        <t xml:space="preserve">Please enter values as a comma separated list. For example: XX, YY, ZZ</t>
      </text>
    </comment>
    <comment authorId="0" ref="S598">
      <text>
        <t xml:space="preserve">Please enter applicable comma-separated items selected from the set of allowable terms for this attribute. See our data standards for allowable terms</t>
      </text>
    </comment>
    <comment authorId="0" ref="X598">
      <text>
        <t xml:space="preserve">Please enter applicable comma-separated items selected from the set of allowable terms for this attribute. See our data standards for allowable terms</t>
      </text>
    </comment>
    <comment authorId="0" ref="Y598">
      <text>
        <t xml:space="preserve">Please enter applicable comma-separated items selected from the set of allowable terms for this attribute. See our data standards for allowable terms</t>
      </text>
    </comment>
    <comment authorId="0" ref="AA598">
      <text>
        <t xml:space="preserve">Please enter values as a comma separated list. For example: XX, YY, ZZ</t>
      </text>
    </comment>
    <comment authorId="0" ref="AH598">
      <text>
        <t xml:space="preserve">Please enter applicable comma-separated items selected from the set of allowable terms for this attribute. See our data standards for allowable terms</t>
      </text>
    </comment>
    <comment authorId="0" ref="G599">
      <text>
        <t xml:space="preserve">Please enter applicable comma-separated items selected from the set of allowable terms for this attribute. See our data standards for allowable terms</t>
      </text>
    </comment>
    <comment authorId="0" ref="P599">
      <text>
        <t xml:space="preserve">Please enter applicable comma-separated items selected from the set of allowable terms for this attribute. See our data standards for allowable terms</t>
      </text>
    </comment>
    <comment authorId="0" ref="Q599">
      <text>
        <t xml:space="preserve">Please enter values as a comma separated list. For example: XX, YY, ZZ</t>
      </text>
    </comment>
    <comment authorId="0" ref="S599">
      <text>
        <t xml:space="preserve">Please enter applicable comma-separated items selected from the set of allowable terms for this attribute. See our data standards for allowable terms</t>
      </text>
    </comment>
    <comment authorId="0" ref="X599">
      <text>
        <t xml:space="preserve">Please enter applicable comma-separated items selected from the set of allowable terms for this attribute. See our data standards for allowable terms</t>
      </text>
    </comment>
    <comment authorId="0" ref="Y599">
      <text>
        <t xml:space="preserve">Please enter applicable comma-separated items selected from the set of allowable terms for this attribute. See our data standards for allowable terms</t>
      </text>
    </comment>
    <comment authorId="0" ref="AA599">
      <text>
        <t xml:space="preserve">Please enter values as a comma separated list. For example: XX, YY, ZZ</t>
      </text>
    </comment>
    <comment authorId="0" ref="AH599">
      <text>
        <t xml:space="preserve">Please enter applicable comma-separated items selected from the set of allowable terms for this attribute. See our data standards for allowable terms</t>
      </text>
    </comment>
    <comment authorId="0" ref="G600">
      <text>
        <t xml:space="preserve">Please enter applicable comma-separated items selected from the set of allowable terms for this attribute. See our data standards for allowable terms</t>
      </text>
    </comment>
    <comment authorId="0" ref="P600">
      <text>
        <t xml:space="preserve">Please enter applicable comma-separated items selected from the set of allowable terms for this attribute. See our data standards for allowable terms</t>
      </text>
    </comment>
    <comment authorId="0" ref="Q600">
      <text>
        <t xml:space="preserve">Please enter values as a comma separated list. For example: XX, YY, ZZ</t>
      </text>
    </comment>
    <comment authorId="0" ref="S600">
      <text>
        <t xml:space="preserve">Please enter applicable comma-separated items selected from the set of allowable terms for this attribute. See our data standards for allowable terms</t>
      </text>
    </comment>
    <comment authorId="0" ref="X600">
      <text>
        <t xml:space="preserve">Please enter applicable comma-separated items selected from the set of allowable terms for this attribute. See our data standards for allowable terms</t>
      </text>
    </comment>
    <comment authorId="0" ref="Y600">
      <text>
        <t xml:space="preserve">Please enter applicable comma-separated items selected from the set of allowable terms for this attribute. See our data standards for allowable terms</t>
      </text>
    </comment>
    <comment authorId="0" ref="AA600">
      <text>
        <t xml:space="preserve">Please enter values as a comma separated list. For example: XX, YY, ZZ</t>
      </text>
    </comment>
    <comment authorId="0" ref="AH600">
      <text>
        <t xml:space="preserve">Please enter applicable comma-separated items selected from the set of allowable terms for this attribute. See our data standards for allowable terms</t>
      </text>
    </comment>
    <comment authorId="0" ref="G601">
      <text>
        <t xml:space="preserve">Please enter applicable comma-separated items selected from the set of allowable terms for this attribute. See our data standards for allowable terms</t>
      </text>
    </comment>
    <comment authorId="0" ref="P601">
      <text>
        <t xml:space="preserve">Please enter applicable comma-separated items selected from the set of allowable terms for this attribute. See our data standards for allowable terms</t>
      </text>
    </comment>
    <comment authorId="0" ref="Q601">
      <text>
        <t xml:space="preserve">Please enter values as a comma separated list. For example: XX, YY, ZZ</t>
      </text>
    </comment>
    <comment authorId="0" ref="S601">
      <text>
        <t xml:space="preserve">Please enter applicable comma-separated items selected from the set of allowable terms for this attribute. See our data standards for allowable terms</t>
      </text>
    </comment>
    <comment authorId="0" ref="X601">
      <text>
        <t xml:space="preserve">Please enter applicable comma-separated items selected from the set of allowable terms for this attribute. See our data standards for allowable terms</t>
      </text>
    </comment>
    <comment authorId="0" ref="Y601">
      <text>
        <t xml:space="preserve">Please enter applicable comma-separated items selected from the set of allowable terms for this attribute. See our data standards for allowable terms</t>
      </text>
    </comment>
    <comment authorId="0" ref="AA601">
      <text>
        <t xml:space="preserve">Please enter values as a comma separated list. For example: XX, YY, ZZ</t>
      </text>
    </comment>
    <comment authorId="0" ref="AH601">
      <text>
        <t xml:space="preserve">Please enter applicable comma-separated items selected from the set of allowable terms for this attribute. See our data standards for allowable terms</t>
      </text>
    </comment>
    <comment authorId="0" ref="G602">
      <text>
        <t xml:space="preserve">Please enter applicable comma-separated items selected from the set of allowable terms for this attribute. See our data standards for allowable terms</t>
      </text>
    </comment>
    <comment authorId="0" ref="P602">
      <text>
        <t xml:space="preserve">Please enter applicable comma-separated items selected from the set of allowable terms for this attribute. See our data standards for allowable terms</t>
      </text>
    </comment>
    <comment authorId="0" ref="Q602">
      <text>
        <t xml:space="preserve">Please enter values as a comma separated list. For example: XX, YY, ZZ</t>
      </text>
    </comment>
    <comment authorId="0" ref="S602">
      <text>
        <t xml:space="preserve">Please enter applicable comma-separated items selected from the set of allowable terms for this attribute. See our data standards for allowable terms</t>
      </text>
    </comment>
    <comment authorId="0" ref="X602">
      <text>
        <t xml:space="preserve">Please enter applicable comma-separated items selected from the set of allowable terms for this attribute. See our data standards for allowable terms</t>
      </text>
    </comment>
    <comment authorId="0" ref="Y602">
      <text>
        <t xml:space="preserve">Please enter applicable comma-separated items selected from the set of allowable terms for this attribute. See our data standards for allowable terms</t>
      </text>
    </comment>
    <comment authorId="0" ref="AA602">
      <text>
        <t xml:space="preserve">Please enter values as a comma separated list. For example: XX, YY, ZZ</t>
      </text>
    </comment>
    <comment authorId="0" ref="AH602">
      <text>
        <t xml:space="preserve">Please enter applicable comma-separated items selected from the set of allowable terms for this attribute. See our data standards for allowable terms</t>
      </text>
    </comment>
    <comment authorId="0" ref="G603">
      <text>
        <t xml:space="preserve">Please enter applicable comma-separated items selected from the set of allowable terms for this attribute. See our data standards for allowable terms</t>
      </text>
    </comment>
    <comment authorId="0" ref="P603">
      <text>
        <t xml:space="preserve">Please enter applicable comma-separated items selected from the set of allowable terms for this attribute. See our data standards for allowable terms</t>
      </text>
    </comment>
    <comment authorId="0" ref="Q603">
      <text>
        <t xml:space="preserve">Please enter values as a comma separated list. For example: XX, YY, ZZ</t>
      </text>
    </comment>
    <comment authorId="0" ref="S603">
      <text>
        <t xml:space="preserve">Please enter applicable comma-separated items selected from the set of allowable terms for this attribute. See our data standards for allowable terms</t>
      </text>
    </comment>
    <comment authorId="0" ref="X603">
      <text>
        <t xml:space="preserve">Please enter applicable comma-separated items selected from the set of allowable terms for this attribute. See our data standards for allowable terms</t>
      </text>
    </comment>
    <comment authorId="0" ref="Y603">
      <text>
        <t xml:space="preserve">Please enter applicable comma-separated items selected from the set of allowable terms for this attribute. See our data standards for allowable terms</t>
      </text>
    </comment>
    <comment authorId="0" ref="AA603">
      <text>
        <t xml:space="preserve">Please enter values as a comma separated list. For example: XX, YY, ZZ</t>
      </text>
    </comment>
    <comment authorId="0" ref="AH603">
      <text>
        <t xml:space="preserve">Please enter applicable comma-separated items selected from the set of allowable terms for this attribute. See our data standards for allowable terms</t>
      </text>
    </comment>
    <comment authorId="0" ref="G604">
      <text>
        <t xml:space="preserve">Please enter applicable comma-separated items selected from the set of allowable terms for this attribute. See our data standards for allowable terms</t>
      </text>
    </comment>
    <comment authorId="0" ref="P604">
      <text>
        <t xml:space="preserve">Please enter applicable comma-separated items selected from the set of allowable terms for this attribute. See our data standards for allowable terms</t>
      </text>
    </comment>
    <comment authorId="0" ref="Q604">
      <text>
        <t xml:space="preserve">Please enter values as a comma separated list. For example: XX, YY, ZZ</t>
      </text>
    </comment>
    <comment authorId="0" ref="S604">
      <text>
        <t xml:space="preserve">Please enter applicable comma-separated items selected from the set of allowable terms for this attribute. See our data standards for allowable terms</t>
      </text>
    </comment>
    <comment authorId="0" ref="X604">
      <text>
        <t xml:space="preserve">Please enter applicable comma-separated items selected from the set of allowable terms for this attribute. See our data standards for allowable terms</t>
      </text>
    </comment>
    <comment authorId="0" ref="Y604">
      <text>
        <t xml:space="preserve">Please enter applicable comma-separated items selected from the set of allowable terms for this attribute. See our data standards for allowable terms</t>
      </text>
    </comment>
    <comment authorId="0" ref="AA604">
      <text>
        <t xml:space="preserve">Please enter values as a comma separated list. For example: XX, YY, ZZ</t>
      </text>
    </comment>
    <comment authorId="0" ref="AH604">
      <text>
        <t xml:space="preserve">Please enter applicable comma-separated items selected from the set of allowable terms for this attribute. See our data standards for allowable terms</t>
      </text>
    </comment>
    <comment authorId="0" ref="G605">
      <text>
        <t xml:space="preserve">Please enter applicable comma-separated items selected from the set of allowable terms for this attribute. See our data standards for allowable terms</t>
      </text>
    </comment>
    <comment authorId="0" ref="P605">
      <text>
        <t xml:space="preserve">Please enter applicable comma-separated items selected from the set of allowable terms for this attribute. See our data standards for allowable terms</t>
      </text>
    </comment>
    <comment authorId="0" ref="Q605">
      <text>
        <t xml:space="preserve">Please enter values as a comma separated list. For example: XX, YY, ZZ</t>
      </text>
    </comment>
    <comment authorId="0" ref="S605">
      <text>
        <t xml:space="preserve">Please enter applicable comma-separated items selected from the set of allowable terms for this attribute. See our data standards for allowable terms</t>
      </text>
    </comment>
    <comment authorId="0" ref="X605">
      <text>
        <t xml:space="preserve">Please enter applicable comma-separated items selected from the set of allowable terms for this attribute. See our data standards for allowable terms</t>
      </text>
    </comment>
    <comment authorId="0" ref="Y605">
      <text>
        <t xml:space="preserve">Please enter applicable comma-separated items selected from the set of allowable terms for this attribute. See our data standards for allowable terms</t>
      </text>
    </comment>
    <comment authorId="0" ref="AA605">
      <text>
        <t xml:space="preserve">Please enter values as a comma separated list. For example: XX, YY, ZZ</t>
      </text>
    </comment>
    <comment authorId="0" ref="AH605">
      <text>
        <t xml:space="preserve">Please enter applicable comma-separated items selected from the set of allowable terms for this attribute. See our data standards for allowable terms</t>
      </text>
    </comment>
    <comment authorId="0" ref="G606">
      <text>
        <t xml:space="preserve">Please enter applicable comma-separated items selected from the set of allowable terms for this attribute. See our data standards for allowable terms</t>
      </text>
    </comment>
    <comment authorId="0" ref="P606">
      <text>
        <t xml:space="preserve">Please enter applicable comma-separated items selected from the set of allowable terms for this attribute. See our data standards for allowable terms</t>
      </text>
    </comment>
    <comment authorId="0" ref="Q606">
      <text>
        <t xml:space="preserve">Please enter values as a comma separated list. For example: XX, YY, ZZ</t>
      </text>
    </comment>
    <comment authorId="0" ref="S606">
      <text>
        <t xml:space="preserve">Please enter applicable comma-separated items selected from the set of allowable terms for this attribute. See our data standards for allowable terms</t>
      </text>
    </comment>
    <comment authorId="0" ref="X606">
      <text>
        <t xml:space="preserve">Please enter applicable comma-separated items selected from the set of allowable terms for this attribute. See our data standards for allowable terms</t>
      </text>
    </comment>
    <comment authorId="0" ref="Y606">
      <text>
        <t xml:space="preserve">Please enter applicable comma-separated items selected from the set of allowable terms for this attribute. See our data standards for allowable terms</t>
      </text>
    </comment>
    <comment authorId="0" ref="AA606">
      <text>
        <t xml:space="preserve">Please enter values as a comma separated list. For example: XX, YY, ZZ</t>
      </text>
    </comment>
    <comment authorId="0" ref="AH606">
      <text>
        <t xml:space="preserve">Please enter applicable comma-separated items selected from the set of allowable terms for this attribute. See our data standards for allowable terms</t>
      </text>
    </comment>
    <comment authorId="0" ref="G607">
      <text>
        <t xml:space="preserve">Please enter applicable comma-separated items selected from the set of allowable terms for this attribute. See our data standards for allowable terms</t>
      </text>
    </comment>
    <comment authorId="0" ref="P607">
      <text>
        <t xml:space="preserve">Please enter applicable comma-separated items selected from the set of allowable terms for this attribute. See our data standards for allowable terms</t>
      </text>
    </comment>
    <comment authorId="0" ref="Q607">
      <text>
        <t xml:space="preserve">Please enter values as a comma separated list. For example: XX, YY, ZZ</t>
      </text>
    </comment>
    <comment authorId="0" ref="S607">
      <text>
        <t xml:space="preserve">Please enter applicable comma-separated items selected from the set of allowable terms for this attribute. See our data standards for allowable terms</t>
      </text>
    </comment>
    <comment authorId="0" ref="X607">
      <text>
        <t xml:space="preserve">Please enter applicable comma-separated items selected from the set of allowable terms for this attribute. See our data standards for allowable terms</t>
      </text>
    </comment>
    <comment authorId="0" ref="Y607">
      <text>
        <t xml:space="preserve">Please enter applicable comma-separated items selected from the set of allowable terms for this attribute. See our data standards for allowable terms</t>
      </text>
    </comment>
    <comment authorId="0" ref="AA607">
      <text>
        <t xml:space="preserve">Please enter values as a comma separated list. For example: XX, YY, ZZ</t>
      </text>
    </comment>
    <comment authorId="0" ref="AH607">
      <text>
        <t xml:space="preserve">Please enter applicable comma-separated items selected from the set of allowable terms for this attribute. See our data standards for allowable terms</t>
      </text>
    </comment>
    <comment authorId="0" ref="G608">
      <text>
        <t xml:space="preserve">Please enter applicable comma-separated items selected from the set of allowable terms for this attribute. See our data standards for allowable terms</t>
      </text>
    </comment>
    <comment authorId="0" ref="P608">
      <text>
        <t xml:space="preserve">Please enter applicable comma-separated items selected from the set of allowable terms for this attribute. See our data standards for allowable terms</t>
      </text>
    </comment>
    <comment authorId="0" ref="Q608">
      <text>
        <t xml:space="preserve">Please enter values as a comma separated list. For example: XX, YY, ZZ</t>
      </text>
    </comment>
    <comment authorId="0" ref="S608">
      <text>
        <t xml:space="preserve">Please enter applicable comma-separated items selected from the set of allowable terms for this attribute. See our data standards for allowable terms</t>
      </text>
    </comment>
    <comment authorId="0" ref="X608">
      <text>
        <t xml:space="preserve">Please enter applicable comma-separated items selected from the set of allowable terms for this attribute. See our data standards for allowable terms</t>
      </text>
    </comment>
    <comment authorId="0" ref="Y608">
      <text>
        <t xml:space="preserve">Please enter applicable comma-separated items selected from the set of allowable terms for this attribute. See our data standards for allowable terms</t>
      </text>
    </comment>
    <comment authorId="0" ref="AA608">
      <text>
        <t xml:space="preserve">Please enter values as a comma separated list. For example: XX, YY, ZZ</t>
      </text>
    </comment>
    <comment authorId="0" ref="AH608">
      <text>
        <t xml:space="preserve">Please enter applicable comma-separated items selected from the set of allowable terms for this attribute. See our data standards for allowable terms</t>
      </text>
    </comment>
    <comment authorId="0" ref="G609">
      <text>
        <t xml:space="preserve">Please enter applicable comma-separated items selected from the set of allowable terms for this attribute. See our data standards for allowable terms</t>
      </text>
    </comment>
    <comment authorId="0" ref="P609">
      <text>
        <t xml:space="preserve">Please enter applicable comma-separated items selected from the set of allowable terms for this attribute. See our data standards for allowable terms</t>
      </text>
    </comment>
    <comment authorId="0" ref="Q609">
      <text>
        <t xml:space="preserve">Please enter values as a comma separated list. For example: XX, YY, ZZ</t>
      </text>
    </comment>
    <comment authorId="0" ref="S609">
      <text>
        <t xml:space="preserve">Please enter applicable comma-separated items selected from the set of allowable terms for this attribute. See our data standards for allowable terms</t>
      </text>
    </comment>
    <comment authorId="0" ref="X609">
      <text>
        <t xml:space="preserve">Please enter applicable comma-separated items selected from the set of allowable terms for this attribute. See our data standards for allowable terms</t>
      </text>
    </comment>
    <comment authorId="0" ref="Y609">
      <text>
        <t xml:space="preserve">Please enter applicable comma-separated items selected from the set of allowable terms for this attribute. See our data standards for allowable terms</t>
      </text>
    </comment>
    <comment authorId="0" ref="AA609">
      <text>
        <t xml:space="preserve">Please enter values as a comma separated list. For example: XX, YY, ZZ</t>
      </text>
    </comment>
    <comment authorId="0" ref="AH609">
      <text>
        <t xml:space="preserve">Please enter applicable comma-separated items selected from the set of allowable terms for this attribute. See our data standards for allowable terms</t>
      </text>
    </comment>
    <comment authorId="0" ref="G610">
      <text>
        <t xml:space="preserve">Please enter applicable comma-separated items selected from the set of allowable terms for this attribute. See our data standards for allowable terms</t>
      </text>
    </comment>
    <comment authorId="0" ref="P610">
      <text>
        <t xml:space="preserve">Please enter applicable comma-separated items selected from the set of allowable terms for this attribute. See our data standards for allowable terms</t>
      </text>
    </comment>
    <comment authorId="0" ref="Q610">
      <text>
        <t xml:space="preserve">Please enter values as a comma separated list. For example: XX, YY, ZZ</t>
      </text>
    </comment>
    <comment authorId="0" ref="S610">
      <text>
        <t xml:space="preserve">Please enter applicable comma-separated items selected from the set of allowable terms for this attribute. See our data standards for allowable terms</t>
      </text>
    </comment>
    <comment authorId="0" ref="X610">
      <text>
        <t xml:space="preserve">Please enter applicable comma-separated items selected from the set of allowable terms for this attribute. See our data standards for allowable terms</t>
      </text>
    </comment>
    <comment authorId="0" ref="Y610">
      <text>
        <t xml:space="preserve">Please enter applicable comma-separated items selected from the set of allowable terms for this attribute. See our data standards for allowable terms</t>
      </text>
    </comment>
    <comment authorId="0" ref="AA610">
      <text>
        <t xml:space="preserve">Please enter values as a comma separated list. For example: XX, YY, ZZ</t>
      </text>
    </comment>
    <comment authorId="0" ref="AH610">
      <text>
        <t xml:space="preserve">Please enter applicable comma-separated items selected from the set of allowable terms for this attribute. See our data standards for allowable terms</t>
      </text>
    </comment>
    <comment authorId="0" ref="G611">
      <text>
        <t xml:space="preserve">Please enter applicable comma-separated items selected from the set of allowable terms for this attribute. See our data standards for allowable terms</t>
      </text>
    </comment>
    <comment authorId="0" ref="P611">
      <text>
        <t xml:space="preserve">Please enter applicable comma-separated items selected from the set of allowable terms for this attribute. See our data standards for allowable terms</t>
      </text>
    </comment>
    <comment authorId="0" ref="Q611">
      <text>
        <t xml:space="preserve">Please enter values as a comma separated list. For example: XX, YY, ZZ</t>
      </text>
    </comment>
    <comment authorId="0" ref="S611">
      <text>
        <t xml:space="preserve">Please enter applicable comma-separated items selected from the set of allowable terms for this attribute. See our data standards for allowable terms</t>
      </text>
    </comment>
    <comment authorId="0" ref="X611">
      <text>
        <t xml:space="preserve">Please enter applicable comma-separated items selected from the set of allowable terms for this attribute. See our data standards for allowable terms</t>
      </text>
    </comment>
    <comment authorId="0" ref="Y611">
      <text>
        <t xml:space="preserve">Please enter applicable comma-separated items selected from the set of allowable terms for this attribute. See our data standards for allowable terms</t>
      </text>
    </comment>
    <comment authorId="0" ref="AA611">
      <text>
        <t xml:space="preserve">Please enter values as a comma separated list. For example: XX, YY, ZZ</t>
      </text>
    </comment>
    <comment authorId="0" ref="AH611">
      <text>
        <t xml:space="preserve">Please enter applicable comma-separated items selected from the set of allowable terms for this attribute. See our data standards for allowable terms</t>
      </text>
    </comment>
    <comment authorId="0" ref="G612">
      <text>
        <t xml:space="preserve">Please enter applicable comma-separated items selected from the set of allowable terms for this attribute. See our data standards for allowable terms</t>
      </text>
    </comment>
    <comment authorId="0" ref="P612">
      <text>
        <t xml:space="preserve">Please enter applicable comma-separated items selected from the set of allowable terms for this attribute. See our data standards for allowable terms</t>
      </text>
    </comment>
    <comment authorId="0" ref="Q612">
      <text>
        <t xml:space="preserve">Please enter values as a comma separated list. For example: XX, YY, ZZ</t>
      </text>
    </comment>
    <comment authorId="0" ref="S612">
      <text>
        <t xml:space="preserve">Please enter applicable comma-separated items selected from the set of allowable terms for this attribute. See our data standards for allowable terms</t>
      </text>
    </comment>
    <comment authorId="0" ref="X612">
      <text>
        <t xml:space="preserve">Please enter applicable comma-separated items selected from the set of allowable terms for this attribute. See our data standards for allowable terms</t>
      </text>
    </comment>
    <comment authorId="0" ref="Y612">
      <text>
        <t xml:space="preserve">Please enter applicable comma-separated items selected from the set of allowable terms for this attribute. See our data standards for allowable terms</t>
      </text>
    </comment>
    <comment authorId="0" ref="AA612">
      <text>
        <t xml:space="preserve">Please enter values as a comma separated list. For example: XX, YY, ZZ</t>
      </text>
    </comment>
    <comment authorId="0" ref="AH612">
      <text>
        <t xml:space="preserve">Please enter applicable comma-separated items selected from the set of allowable terms for this attribute. See our data standards for allowable terms</t>
      </text>
    </comment>
    <comment authorId="0" ref="G613">
      <text>
        <t xml:space="preserve">Please enter applicable comma-separated items selected from the set of allowable terms for this attribute. See our data standards for allowable terms</t>
      </text>
    </comment>
    <comment authorId="0" ref="P613">
      <text>
        <t xml:space="preserve">Please enter applicable comma-separated items selected from the set of allowable terms for this attribute. See our data standards for allowable terms</t>
      </text>
    </comment>
    <comment authorId="0" ref="Q613">
      <text>
        <t xml:space="preserve">Please enter values as a comma separated list. For example: XX, YY, ZZ</t>
      </text>
    </comment>
    <comment authorId="0" ref="S613">
      <text>
        <t xml:space="preserve">Please enter applicable comma-separated items selected from the set of allowable terms for this attribute. See our data standards for allowable terms</t>
      </text>
    </comment>
    <comment authorId="0" ref="X613">
      <text>
        <t xml:space="preserve">Please enter applicable comma-separated items selected from the set of allowable terms for this attribute. See our data standards for allowable terms</t>
      </text>
    </comment>
    <comment authorId="0" ref="Y613">
      <text>
        <t xml:space="preserve">Please enter applicable comma-separated items selected from the set of allowable terms for this attribute. See our data standards for allowable terms</t>
      </text>
    </comment>
    <comment authorId="0" ref="AA613">
      <text>
        <t xml:space="preserve">Please enter values as a comma separated list. For example: XX, YY, ZZ</t>
      </text>
    </comment>
    <comment authorId="0" ref="AH613">
      <text>
        <t xml:space="preserve">Please enter applicable comma-separated items selected from the set of allowable terms for this attribute. See our data standards for allowable terms</t>
      </text>
    </comment>
    <comment authorId="0" ref="G614">
      <text>
        <t xml:space="preserve">Please enter applicable comma-separated items selected from the set of allowable terms for this attribute. See our data standards for allowable terms</t>
      </text>
    </comment>
    <comment authorId="0" ref="P614">
      <text>
        <t xml:space="preserve">Please enter applicable comma-separated items selected from the set of allowable terms for this attribute. See our data standards for allowable terms</t>
      </text>
    </comment>
    <comment authorId="0" ref="Q614">
      <text>
        <t xml:space="preserve">Please enter values as a comma separated list. For example: XX, YY, ZZ</t>
      </text>
    </comment>
    <comment authorId="0" ref="S614">
      <text>
        <t xml:space="preserve">Please enter applicable comma-separated items selected from the set of allowable terms for this attribute. See our data standards for allowable terms</t>
      </text>
    </comment>
    <comment authorId="0" ref="X614">
      <text>
        <t xml:space="preserve">Please enter applicable comma-separated items selected from the set of allowable terms for this attribute. See our data standards for allowable terms</t>
      </text>
    </comment>
    <comment authorId="0" ref="Y614">
      <text>
        <t xml:space="preserve">Please enter applicable comma-separated items selected from the set of allowable terms for this attribute. See our data standards for allowable terms</t>
      </text>
    </comment>
    <comment authorId="0" ref="AA614">
      <text>
        <t xml:space="preserve">Please enter values as a comma separated list. For example: XX, YY, ZZ</t>
      </text>
    </comment>
    <comment authorId="0" ref="AH614">
      <text>
        <t xml:space="preserve">Please enter applicable comma-separated items selected from the set of allowable terms for this attribute. See our data standards for allowable terms</t>
      </text>
    </comment>
    <comment authorId="0" ref="G615">
      <text>
        <t xml:space="preserve">Please enter applicable comma-separated items selected from the set of allowable terms for this attribute. See our data standards for allowable terms</t>
      </text>
    </comment>
    <comment authorId="0" ref="P615">
      <text>
        <t xml:space="preserve">Please enter applicable comma-separated items selected from the set of allowable terms for this attribute. See our data standards for allowable terms</t>
      </text>
    </comment>
    <comment authorId="0" ref="Q615">
      <text>
        <t xml:space="preserve">Please enter values as a comma separated list. For example: XX, YY, ZZ</t>
      </text>
    </comment>
    <comment authorId="0" ref="S615">
      <text>
        <t xml:space="preserve">Please enter applicable comma-separated items selected from the set of allowable terms for this attribute. See our data standards for allowable terms</t>
      </text>
    </comment>
    <comment authorId="0" ref="X615">
      <text>
        <t xml:space="preserve">Please enter applicable comma-separated items selected from the set of allowable terms for this attribute. See our data standards for allowable terms</t>
      </text>
    </comment>
    <comment authorId="0" ref="Y615">
      <text>
        <t xml:space="preserve">Please enter applicable comma-separated items selected from the set of allowable terms for this attribute. See our data standards for allowable terms</t>
      </text>
    </comment>
    <comment authorId="0" ref="AA615">
      <text>
        <t xml:space="preserve">Please enter values as a comma separated list. For example: XX, YY, ZZ</t>
      </text>
    </comment>
    <comment authorId="0" ref="AH615">
      <text>
        <t xml:space="preserve">Please enter applicable comma-separated items selected from the set of allowable terms for this attribute. See our data standards for allowable terms</t>
      </text>
    </comment>
    <comment authorId="0" ref="G616">
      <text>
        <t xml:space="preserve">Please enter applicable comma-separated items selected from the set of allowable terms for this attribute. See our data standards for allowable terms</t>
      </text>
    </comment>
    <comment authorId="0" ref="P616">
      <text>
        <t xml:space="preserve">Please enter applicable comma-separated items selected from the set of allowable terms for this attribute. See our data standards for allowable terms</t>
      </text>
    </comment>
    <comment authorId="0" ref="Q616">
      <text>
        <t xml:space="preserve">Please enter values as a comma separated list. For example: XX, YY, ZZ</t>
      </text>
    </comment>
    <comment authorId="0" ref="S616">
      <text>
        <t xml:space="preserve">Please enter applicable comma-separated items selected from the set of allowable terms for this attribute. See our data standards for allowable terms</t>
      </text>
    </comment>
    <comment authorId="0" ref="X616">
      <text>
        <t xml:space="preserve">Please enter applicable comma-separated items selected from the set of allowable terms for this attribute. See our data standards for allowable terms</t>
      </text>
    </comment>
    <comment authorId="0" ref="Y616">
      <text>
        <t xml:space="preserve">Please enter applicable comma-separated items selected from the set of allowable terms for this attribute. See our data standards for allowable terms</t>
      </text>
    </comment>
    <comment authorId="0" ref="AA616">
      <text>
        <t xml:space="preserve">Please enter values as a comma separated list. For example: XX, YY, ZZ</t>
      </text>
    </comment>
    <comment authorId="0" ref="AH616">
      <text>
        <t xml:space="preserve">Please enter applicable comma-separated items selected from the set of allowable terms for this attribute. See our data standards for allowable terms</t>
      </text>
    </comment>
    <comment authorId="0" ref="G617">
      <text>
        <t xml:space="preserve">Please enter applicable comma-separated items selected from the set of allowable terms for this attribute. See our data standards for allowable terms</t>
      </text>
    </comment>
    <comment authorId="0" ref="P617">
      <text>
        <t xml:space="preserve">Please enter applicable comma-separated items selected from the set of allowable terms for this attribute. See our data standards for allowable terms</t>
      </text>
    </comment>
    <comment authorId="0" ref="Q617">
      <text>
        <t xml:space="preserve">Please enter values as a comma separated list. For example: XX, YY, ZZ</t>
      </text>
    </comment>
    <comment authorId="0" ref="S617">
      <text>
        <t xml:space="preserve">Please enter applicable comma-separated items selected from the set of allowable terms for this attribute. See our data standards for allowable terms</t>
      </text>
    </comment>
    <comment authorId="0" ref="X617">
      <text>
        <t xml:space="preserve">Please enter applicable comma-separated items selected from the set of allowable terms for this attribute. See our data standards for allowable terms</t>
      </text>
    </comment>
    <comment authorId="0" ref="Y617">
      <text>
        <t xml:space="preserve">Please enter applicable comma-separated items selected from the set of allowable terms for this attribute. See our data standards for allowable terms</t>
      </text>
    </comment>
    <comment authorId="0" ref="AA617">
      <text>
        <t xml:space="preserve">Please enter values as a comma separated list. For example: XX, YY, ZZ</t>
      </text>
    </comment>
    <comment authorId="0" ref="AH617">
      <text>
        <t xml:space="preserve">Please enter applicable comma-separated items selected from the set of allowable terms for this attribute. See our data standards for allowable terms</t>
      </text>
    </comment>
    <comment authorId="0" ref="G618">
      <text>
        <t xml:space="preserve">Please enter applicable comma-separated items selected from the set of allowable terms for this attribute. See our data standards for allowable terms</t>
      </text>
    </comment>
    <comment authorId="0" ref="P618">
      <text>
        <t xml:space="preserve">Please enter applicable comma-separated items selected from the set of allowable terms for this attribute. See our data standards for allowable terms</t>
      </text>
    </comment>
    <comment authorId="0" ref="Q618">
      <text>
        <t xml:space="preserve">Please enter values as a comma separated list. For example: XX, YY, ZZ</t>
      </text>
    </comment>
    <comment authorId="0" ref="S618">
      <text>
        <t xml:space="preserve">Please enter applicable comma-separated items selected from the set of allowable terms for this attribute. See our data standards for allowable terms</t>
      </text>
    </comment>
    <comment authorId="0" ref="X618">
      <text>
        <t xml:space="preserve">Please enter applicable comma-separated items selected from the set of allowable terms for this attribute. See our data standards for allowable terms</t>
      </text>
    </comment>
    <comment authorId="0" ref="Y618">
      <text>
        <t xml:space="preserve">Please enter applicable comma-separated items selected from the set of allowable terms for this attribute. See our data standards for allowable terms</t>
      </text>
    </comment>
    <comment authorId="0" ref="AA618">
      <text>
        <t xml:space="preserve">Please enter values as a comma separated list. For example: XX, YY, ZZ</t>
      </text>
    </comment>
    <comment authorId="0" ref="AH618">
      <text>
        <t xml:space="preserve">Please enter applicable comma-separated items selected from the set of allowable terms for this attribute. See our data standards for allowable terms</t>
      </text>
    </comment>
    <comment authorId="0" ref="G619">
      <text>
        <t xml:space="preserve">Please enter applicable comma-separated items selected from the set of allowable terms for this attribute. See our data standards for allowable terms</t>
      </text>
    </comment>
    <comment authorId="0" ref="P619">
      <text>
        <t xml:space="preserve">Please enter applicable comma-separated items selected from the set of allowable terms for this attribute. See our data standards for allowable terms</t>
      </text>
    </comment>
    <comment authorId="0" ref="Q619">
      <text>
        <t xml:space="preserve">Please enter values as a comma separated list. For example: XX, YY, ZZ</t>
      </text>
    </comment>
    <comment authorId="0" ref="S619">
      <text>
        <t xml:space="preserve">Please enter applicable comma-separated items selected from the set of allowable terms for this attribute. See our data standards for allowable terms</t>
      </text>
    </comment>
    <comment authorId="0" ref="X619">
      <text>
        <t xml:space="preserve">Please enter applicable comma-separated items selected from the set of allowable terms for this attribute. See our data standards for allowable terms</t>
      </text>
    </comment>
    <comment authorId="0" ref="Y619">
      <text>
        <t xml:space="preserve">Please enter applicable comma-separated items selected from the set of allowable terms for this attribute. See our data standards for allowable terms</t>
      </text>
    </comment>
    <comment authorId="0" ref="AA619">
      <text>
        <t xml:space="preserve">Please enter values as a comma separated list. For example: XX, YY, ZZ</t>
      </text>
    </comment>
    <comment authorId="0" ref="AH619">
      <text>
        <t xml:space="preserve">Please enter applicable comma-separated items selected from the set of allowable terms for this attribute. See our data standards for allowable terms</t>
      </text>
    </comment>
    <comment authorId="0" ref="G620">
      <text>
        <t xml:space="preserve">Please enter applicable comma-separated items selected from the set of allowable terms for this attribute. See our data standards for allowable terms</t>
      </text>
    </comment>
    <comment authorId="0" ref="P620">
      <text>
        <t xml:space="preserve">Please enter applicable comma-separated items selected from the set of allowable terms for this attribute. See our data standards for allowable terms</t>
      </text>
    </comment>
    <comment authorId="0" ref="Q620">
      <text>
        <t xml:space="preserve">Please enter values as a comma separated list. For example: XX, YY, ZZ</t>
      </text>
    </comment>
    <comment authorId="0" ref="S620">
      <text>
        <t xml:space="preserve">Please enter applicable comma-separated items selected from the set of allowable terms for this attribute. See our data standards for allowable terms</t>
      </text>
    </comment>
    <comment authorId="0" ref="X620">
      <text>
        <t xml:space="preserve">Please enter applicable comma-separated items selected from the set of allowable terms for this attribute. See our data standards for allowable terms</t>
      </text>
    </comment>
    <comment authorId="0" ref="Y620">
      <text>
        <t xml:space="preserve">Please enter applicable comma-separated items selected from the set of allowable terms for this attribute. See our data standards for allowable terms</t>
      </text>
    </comment>
    <comment authorId="0" ref="AA620">
      <text>
        <t xml:space="preserve">Please enter values as a comma separated list. For example: XX, YY, ZZ</t>
      </text>
    </comment>
    <comment authorId="0" ref="AH620">
      <text>
        <t xml:space="preserve">Please enter applicable comma-separated items selected from the set of allowable terms for this attribute. See our data standards for allowable terms</t>
      </text>
    </comment>
    <comment authorId="0" ref="G621">
      <text>
        <t xml:space="preserve">Please enter applicable comma-separated items selected from the set of allowable terms for this attribute. See our data standards for allowable terms</t>
      </text>
    </comment>
    <comment authorId="0" ref="P621">
      <text>
        <t xml:space="preserve">Please enter applicable comma-separated items selected from the set of allowable terms for this attribute. See our data standards for allowable terms</t>
      </text>
    </comment>
    <comment authorId="0" ref="Q621">
      <text>
        <t xml:space="preserve">Please enter values as a comma separated list. For example: XX, YY, ZZ</t>
      </text>
    </comment>
    <comment authorId="0" ref="S621">
      <text>
        <t xml:space="preserve">Please enter applicable comma-separated items selected from the set of allowable terms for this attribute. See our data standards for allowable terms</t>
      </text>
    </comment>
    <comment authorId="0" ref="X621">
      <text>
        <t xml:space="preserve">Please enter applicable comma-separated items selected from the set of allowable terms for this attribute. See our data standards for allowable terms</t>
      </text>
    </comment>
    <comment authorId="0" ref="Y621">
      <text>
        <t xml:space="preserve">Please enter applicable comma-separated items selected from the set of allowable terms for this attribute. See our data standards for allowable terms</t>
      </text>
    </comment>
    <comment authorId="0" ref="AA621">
      <text>
        <t xml:space="preserve">Please enter values as a comma separated list. For example: XX, YY, ZZ</t>
      </text>
    </comment>
    <comment authorId="0" ref="AH621">
      <text>
        <t xml:space="preserve">Please enter applicable comma-separated items selected from the set of allowable terms for this attribute. See our data standards for allowable terms</t>
      </text>
    </comment>
    <comment authorId="0" ref="G622">
      <text>
        <t xml:space="preserve">Please enter applicable comma-separated items selected from the set of allowable terms for this attribute. See our data standards for allowable terms</t>
      </text>
    </comment>
    <comment authorId="0" ref="P622">
      <text>
        <t xml:space="preserve">Please enter applicable comma-separated items selected from the set of allowable terms for this attribute. See our data standards for allowable terms</t>
      </text>
    </comment>
    <comment authorId="0" ref="Q622">
      <text>
        <t xml:space="preserve">Please enter values as a comma separated list. For example: XX, YY, ZZ</t>
      </text>
    </comment>
    <comment authorId="0" ref="S622">
      <text>
        <t xml:space="preserve">Please enter applicable comma-separated items selected from the set of allowable terms for this attribute. See our data standards for allowable terms</t>
      </text>
    </comment>
    <comment authorId="0" ref="X622">
      <text>
        <t xml:space="preserve">Please enter applicable comma-separated items selected from the set of allowable terms for this attribute. See our data standards for allowable terms</t>
      </text>
    </comment>
    <comment authorId="0" ref="Y622">
      <text>
        <t xml:space="preserve">Please enter applicable comma-separated items selected from the set of allowable terms for this attribute. See our data standards for allowable terms</t>
      </text>
    </comment>
    <comment authorId="0" ref="AA622">
      <text>
        <t xml:space="preserve">Please enter values as a comma separated list. For example: XX, YY, ZZ</t>
      </text>
    </comment>
    <comment authorId="0" ref="AH622">
      <text>
        <t xml:space="preserve">Please enter applicable comma-separated items selected from the set of allowable terms for this attribute. See our data standards for allowable terms</t>
      </text>
    </comment>
    <comment authorId="0" ref="G623">
      <text>
        <t xml:space="preserve">Please enter applicable comma-separated items selected from the set of allowable terms for this attribute. See our data standards for allowable terms</t>
      </text>
    </comment>
    <comment authorId="0" ref="P623">
      <text>
        <t xml:space="preserve">Please enter applicable comma-separated items selected from the set of allowable terms for this attribute. See our data standards for allowable terms</t>
      </text>
    </comment>
    <comment authorId="0" ref="Q623">
      <text>
        <t xml:space="preserve">Please enter values as a comma separated list. For example: XX, YY, ZZ</t>
      </text>
    </comment>
    <comment authorId="0" ref="S623">
      <text>
        <t xml:space="preserve">Please enter applicable comma-separated items selected from the set of allowable terms for this attribute. See our data standards for allowable terms</t>
      </text>
    </comment>
    <comment authorId="0" ref="X623">
      <text>
        <t xml:space="preserve">Please enter applicable comma-separated items selected from the set of allowable terms for this attribute. See our data standards for allowable terms</t>
      </text>
    </comment>
    <comment authorId="0" ref="Y623">
      <text>
        <t xml:space="preserve">Please enter applicable comma-separated items selected from the set of allowable terms for this attribute. See our data standards for allowable terms</t>
      </text>
    </comment>
    <comment authorId="0" ref="AA623">
      <text>
        <t xml:space="preserve">Please enter values as a comma separated list. For example: XX, YY, ZZ</t>
      </text>
    </comment>
    <comment authorId="0" ref="AH623">
      <text>
        <t xml:space="preserve">Please enter applicable comma-separated items selected from the set of allowable terms for this attribute. See our data standards for allowable terms</t>
      </text>
    </comment>
    <comment authorId="0" ref="G624">
      <text>
        <t xml:space="preserve">Please enter applicable comma-separated items selected from the set of allowable terms for this attribute. See our data standards for allowable terms</t>
      </text>
    </comment>
    <comment authorId="0" ref="P624">
      <text>
        <t xml:space="preserve">Please enter applicable comma-separated items selected from the set of allowable terms for this attribute. See our data standards for allowable terms</t>
      </text>
    </comment>
    <comment authorId="0" ref="Q624">
      <text>
        <t xml:space="preserve">Please enter values as a comma separated list. For example: XX, YY, ZZ</t>
      </text>
    </comment>
    <comment authorId="0" ref="S624">
      <text>
        <t xml:space="preserve">Please enter applicable comma-separated items selected from the set of allowable terms for this attribute. See our data standards for allowable terms</t>
      </text>
    </comment>
    <comment authorId="0" ref="X624">
      <text>
        <t xml:space="preserve">Please enter applicable comma-separated items selected from the set of allowable terms for this attribute. See our data standards for allowable terms</t>
      </text>
    </comment>
    <comment authorId="0" ref="Y624">
      <text>
        <t xml:space="preserve">Please enter applicable comma-separated items selected from the set of allowable terms for this attribute. See our data standards for allowable terms</t>
      </text>
    </comment>
    <comment authorId="0" ref="AA624">
      <text>
        <t xml:space="preserve">Please enter values as a comma separated list. For example: XX, YY, ZZ</t>
      </text>
    </comment>
    <comment authorId="0" ref="AH624">
      <text>
        <t xml:space="preserve">Please enter applicable comma-separated items selected from the set of allowable terms for this attribute. See our data standards for allowable terms</t>
      </text>
    </comment>
    <comment authorId="0" ref="G625">
      <text>
        <t xml:space="preserve">Please enter applicable comma-separated items selected from the set of allowable terms for this attribute. See our data standards for allowable terms</t>
      </text>
    </comment>
    <comment authorId="0" ref="P625">
      <text>
        <t xml:space="preserve">Please enter applicable comma-separated items selected from the set of allowable terms for this attribute. See our data standards for allowable terms</t>
      </text>
    </comment>
    <comment authorId="0" ref="Q625">
      <text>
        <t xml:space="preserve">Please enter values as a comma separated list. For example: XX, YY, ZZ</t>
      </text>
    </comment>
    <comment authorId="0" ref="S625">
      <text>
        <t xml:space="preserve">Please enter applicable comma-separated items selected from the set of allowable terms for this attribute. See our data standards for allowable terms</t>
      </text>
    </comment>
    <comment authorId="0" ref="X625">
      <text>
        <t xml:space="preserve">Please enter applicable comma-separated items selected from the set of allowable terms for this attribute. See our data standards for allowable terms</t>
      </text>
    </comment>
    <comment authorId="0" ref="Y625">
      <text>
        <t xml:space="preserve">Please enter applicable comma-separated items selected from the set of allowable terms for this attribute. See our data standards for allowable terms</t>
      </text>
    </comment>
    <comment authorId="0" ref="AA625">
      <text>
        <t xml:space="preserve">Please enter values as a comma separated list. For example: XX, YY, ZZ</t>
      </text>
    </comment>
    <comment authorId="0" ref="AH625">
      <text>
        <t xml:space="preserve">Please enter applicable comma-separated items selected from the set of allowable terms for this attribute. See our data standards for allowable terms</t>
      </text>
    </comment>
    <comment authorId="0" ref="G626">
      <text>
        <t xml:space="preserve">Please enter applicable comma-separated items selected from the set of allowable terms for this attribute. See our data standards for allowable terms</t>
      </text>
    </comment>
    <comment authorId="0" ref="P626">
      <text>
        <t xml:space="preserve">Please enter applicable comma-separated items selected from the set of allowable terms for this attribute. See our data standards for allowable terms</t>
      </text>
    </comment>
    <comment authorId="0" ref="Q626">
      <text>
        <t xml:space="preserve">Please enter values as a comma separated list. For example: XX, YY, ZZ</t>
      </text>
    </comment>
    <comment authorId="0" ref="S626">
      <text>
        <t xml:space="preserve">Please enter applicable comma-separated items selected from the set of allowable terms for this attribute. See our data standards for allowable terms</t>
      </text>
    </comment>
    <comment authorId="0" ref="X626">
      <text>
        <t xml:space="preserve">Please enter applicable comma-separated items selected from the set of allowable terms for this attribute. See our data standards for allowable terms</t>
      </text>
    </comment>
    <comment authorId="0" ref="Y626">
      <text>
        <t xml:space="preserve">Please enter applicable comma-separated items selected from the set of allowable terms for this attribute. See our data standards for allowable terms</t>
      </text>
    </comment>
    <comment authorId="0" ref="AA626">
      <text>
        <t xml:space="preserve">Please enter values as a comma separated list. For example: XX, YY, ZZ</t>
      </text>
    </comment>
    <comment authorId="0" ref="AH626">
      <text>
        <t xml:space="preserve">Please enter applicable comma-separated items selected from the set of allowable terms for this attribute. See our data standards for allowable terms</t>
      </text>
    </comment>
    <comment authorId="0" ref="G627">
      <text>
        <t xml:space="preserve">Please enter applicable comma-separated items selected from the set of allowable terms for this attribute. See our data standards for allowable terms</t>
      </text>
    </comment>
    <comment authorId="0" ref="P627">
      <text>
        <t xml:space="preserve">Please enter applicable comma-separated items selected from the set of allowable terms for this attribute. See our data standards for allowable terms</t>
      </text>
    </comment>
    <comment authorId="0" ref="Q627">
      <text>
        <t xml:space="preserve">Please enter values as a comma separated list. For example: XX, YY, ZZ</t>
      </text>
    </comment>
    <comment authorId="0" ref="S627">
      <text>
        <t xml:space="preserve">Please enter applicable comma-separated items selected from the set of allowable terms for this attribute. See our data standards for allowable terms</t>
      </text>
    </comment>
    <comment authorId="0" ref="X627">
      <text>
        <t xml:space="preserve">Please enter applicable comma-separated items selected from the set of allowable terms for this attribute. See our data standards for allowable terms</t>
      </text>
    </comment>
    <comment authorId="0" ref="Y627">
      <text>
        <t xml:space="preserve">Please enter applicable comma-separated items selected from the set of allowable terms for this attribute. See our data standards for allowable terms</t>
      </text>
    </comment>
    <comment authorId="0" ref="AA627">
      <text>
        <t xml:space="preserve">Please enter values as a comma separated list. For example: XX, YY, ZZ</t>
      </text>
    </comment>
    <comment authorId="0" ref="AH627">
      <text>
        <t xml:space="preserve">Please enter applicable comma-separated items selected from the set of allowable terms for this attribute. See our data standards for allowable terms</t>
      </text>
    </comment>
    <comment authorId="0" ref="G628">
      <text>
        <t xml:space="preserve">Please enter applicable comma-separated items selected from the set of allowable terms for this attribute. See our data standards for allowable terms</t>
      </text>
    </comment>
    <comment authorId="0" ref="P628">
      <text>
        <t xml:space="preserve">Please enter applicable comma-separated items selected from the set of allowable terms for this attribute. See our data standards for allowable terms</t>
      </text>
    </comment>
    <comment authorId="0" ref="Q628">
      <text>
        <t xml:space="preserve">Please enter values as a comma separated list. For example: XX, YY, ZZ</t>
      </text>
    </comment>
    <comment authorId="0" ref="S628">
      <text>
        <t xml:space="preserve">Please enter applicable comma-separated items selected from the set of allowable terms for this attribute. See our data standards for allowable terms</t>
      </text>
    </comment>
    <comment authorId="0" ref="X628">
      <text>
        <t xml:space="preserve">Please enter applicable comma-separated items selected from the set of allowable terms for this attribute. See our data standards for allowable terms</t>
      </text>
    </comment>
    <comment authorId="0" ref="Y628">
      <text>
        <t xml:space="preserve">Please enter applicable comma-separated items selected from the set of allowable terms for this attribute. See our data standards for allowable terms</t>
      </text>
    </comment>
    <comment authorId="0" ref="AA628">
      <text>
        <t xml:space="preserve">Please enter values as a comma separated list. For example: XX, YY, ZZ</t>
      </text>
    </comment>
    <comment authorId="0" ref="AH628">
      <text>
        <t xml:space="preserve">Please enter applicable comma-separated items selected from the set of allowable terms for this attribute. See our data standards for allowable terms</t>
      </text>
    </comment>
    <comment authorId="0" ref="G629">
      <text>
        <t xml:space="preserve">Please enter applicable comma-separated items selected from the set of allowable terms for this attribute. See our data standards for allowable terms</t>
      </text>
    </comment>
    <comment authorId="0" ref="P629">
      <text>
        <t xml:space="preserve">Please enter applicable comma-separated items selected from the set of allowable terms for this attribute. See our data standards for allowable terms</t>
      </text>
    </comment>
    <comment authorId="0" ref="Q629">
      <text>
        <t xml:space="preserve">Please enter values as a comma separated list. For example: XX, YY, ZZ</t>
      </text>
    </comment>
    <comment authorId="0" ref="S629">
      <text>
        <t xml:space="preserve">Please enter applicable comma-separated items selected from the set of allowable terms for this attribute. See our data standards for allowable terms</t>
      </text>
    </comment>
    <comment authorId="0" ref="X629">
      <text>
        <t xml:space="preserve">Please enter applicable comma-separated items selected from the set of allowable terms for this attribute. See our data standards for allowable terms</t>
      </text>
    </comment>
    <comment authorId="0" ref="Y629">
      <text>
        <t xml:space="preserve">Please enter applicable comma-separated items selected from the set of allowable terms for this attribute. See our data standards for allowable terms</t>
      </text>
    </comment>
    <comment authorId="0" ref="AA629">
      <text>
        <t xml:space="preserve">Please enter values as a comma separated list. For example: XX, YY, ZZ</t>
      </text>
    </comment>
    <comment authorId="0" ref="AH629">
      <text>
        <t xml:space="preserve">Please enter applicable comma-separated items selected from the set of allowable terms for this attribute. See our data standards for allowable terms</t>
      </text>
    </comment>
    <comment authorId="0" ref="G630">
      <text>
        <t xml:space="preserve">Please enter applicable comma-separated items selected from the set of allowable terms for this attribute. See our data standards for allowable terms</t>
      </text>
    </comment>
    <comment authorId="0" ref="P630">
      <text>
        <t xml:space="preserve">Please enter applicable comma-separated items selected from the set of allowable terms for this attribute. See our data standards for allowable terms</t>
      </text>
    </comment>
    <comment authorId="0" ref="Q630">
      <text>
        <t xml:space="preserve">Please enter values as a comma separated list. For example: XX, YY, ZZ</t>
      </text>
    </comment>
    <comment authorId="0" ref="S630">
      <text>
        <t xml:space="preserve">Please enter applicable comma-separated items selected from the set of allowable terms for this attribute. See our data standards for allowable terms</t>
      </text>
    </comment>
    <comment authorId="0" ref="X630">
      <text>
        <t xml:space="preserve">Please enter applicable comma-separated items selected from the set of allowable terms for this attribute. See our data standards for allowable terms</t>
      </text>
    </comment>
    <comment authorId="0" ref="Y630">
      <text>
        <t xml:space="preserve">Please enter applicable comma-separated items selected from the set of allowable terms for this attribute. See our data standards for allowable terms</t>
      </text>
    </comment>
    <comment authorId="0" ref="AA630">
      <text>
        <t xml:space="preserve">Please enter values as a comma separated list. For example: XX, YY, ZZ</t>
      </text>
    </comment>
    <comment authorId="0" ref="AH630">
      <text>
        <t xml:space="preserve">Please enter applicable comma-separated items selected from the set of allowable terms for this attribute. See our data standards for allowable terms</t>
      </text>
    </comment>
    <comment authorId="0" ref="G631">
      <text>
        <t xml:space="preserve">Please enter applicable comma-separated items selected from the set of allowable terms for this attribute. See our data standards for allowable terms</t>
      </text>
    </comment>
    <comment authorId="0" ref="P631">
      <text>
        <t xml:space="preserve">Please enter applicable comma-separated items selected from the set of allowable terms for this attribute. See our data standards for allowable terms</t>
      </text>
    </comment>
    <comment authorId="0" ref="Q631">
      <text>
        <t xml:space="preserve">Please enter values as a comma separated list. For example: XX, YY, ZZ</t>
      </text>
    </comment>
    <comment authorId="0" ref="S631">
      <text>
        <t xml:space="preserve">Please enter applicable comma-separated items selected from the set of allowable terms for this attribute. See our data standards for allowable terms</t>
      </text>
    </comment>
    <comment authorId="0" ref="X631">
      <text>
        <t xml:space="preserve">Please enter applicable comma-separated items selected from the set of allowable terms for this attribute. See our data standards for allowable terms</t>
      </text>
    </comment>
    <comment authorId="0" ref="Y631">
      <text>
        <t xml:space="preserve">Please enter applicable comma-separated items selected from the set of allowable terms for this attribute. See our data standards for allowable terms</t>
      </text>
    </comment>
    <comment authorId="0" ref="AA631">
      <text>
        <t xml:space="preserve">Please enter values as a comma separated list. For example: XX, YY, ZZ</t>
      </text>
    </comment>
    <comment authorId="0" ref="AH631">
      <text>
        <t xml:space="preserve">Please enter applicable comma-separated items selected from the set of allowable terms for this attribute. See our data standards for allowable terms</t>
      </text>
    </comment>
    <comment authorId="0" ref="G632">
      <text>
        <t xml:space="preserve">Please enter applicable comma-separated items selected from the set of allowable terms for this attribute. See our data standards for allowable terms</t>
      </text>
    </comment>
    <comment authorId="0" ref="P632">
      <text>
        <t xml:space="preserve">Please enter applicable comma-separated items selected from the set of allowable terms for this attribute. See our data standards for allowable terms</t>
      </text>
    </comment>
    <comment authorId="0" ref="Q632">
      <text>
        <t xml:space="preserve">Please enter values as a comma separated list. For example: XX, YY, ZZ</t>
      </text>
    </comment>
    <comment authorId="0" ref="S632">
      <text>
        <t xml:space="preserve">Please enter applicable comma-separated items selected from the set of allowable terms for this attribute. See our data standards for allowable terms</t>
      </text>
    </comment>
    <comment authorId="0" ref="X632">
      <text>
        <t xml:space="preserve">Please enter applicable comma-separated items selected from the set of allowable terms for this attribute. See our data standards for allowable terms</t>
      </text>
    </comment>
    <comment authorId="0" ref="Y632">
      <text>
        <t xml:space="preserve">Please enter applicable comma-separated items selected from the set of allowable terms for this attribute. See our data standards for allowable terms</t>
      </text>
    </comment>
    <comment authorId="0" ref="AA632">
      <text>
        <t xml:space="preserve">Please enter values as a comma separated list. For example: XX, YY, ZZ</t>
      </text>
    </comment>
    <comment authorId="0" ref="AH632">
      <text>
        <t xml:space="preserve">Please enter applicable comma-separated items selected from the set of allowable terms for this attribute. See our data standards for allowable terms</t>
      </text>
    </comment>
    <comment authorId="0" ref="G633">
      <text>
        <t xml:space="preserve">Please enter applicable comma-separated items selected from the set of allowable terms for this attribute. See our data standards for allowable terms</t>
      </text>
    </comment>
    <comment authorId="0" ref="P633">
      <text>
        <t xml:space="preserve">Please enter applicable comma-separated items selected from the set of allowable terms for this attribute. See our data standards for allowable terms</t>
      </text>
    </comment>
    <comment authorId="0" ref="Q633">
      <text>
        <t xml:space="preserve">Please enter values as a comma separated list. For example: XX, YY, ZZ</t>
      </text>
    </comment>
    <comment authorId="0" ref="S633">
      <text>
        <t xml:space="preserve">Please enter applicable comma-separated items selected from the set of allowable terms for this attribute. See our data standards for allowable terms</t>
      </text>
    </comment>
    <comment authorId="0" ref="X633">
      <text>
        <t xml:space="preserve">Please enter applicable comma-separated items selected from the set of allowable terms for this attribute. See our data standards for allowable terms</t>
      </text>
    </comment>
    <comment authorId="0" ref="Y633">
      <text>
        <t xml:space="preserve">Please enter applicable comma-separated items selected from the set of allowable terms for this attribute. See our data standards for allowable terms</t>
      </text>
    </comment>
    <comment authorId="0" ref="AA633">
      <text>
        <t xml:space="preserve">Please enter values as a comma separated list. For example: XX, YY, ZZ</t>
      </text>
    </comment>
    <comment authorId="0" ref="AH633">
      <text>
        <t xml:space="preserve">Please enter applicable comma-separated items selected from the set of allowable terms for this attribute. See our data standards for allowable terms</t>
      </text>
    </comment>
    <comment authorId="0" ref="G634">
      <text>
        <t xml:space="preserve">Please enter applicable comma-separated items selected from the set of allowable terms for this attribute. See our data standards for allowable terms</t>
      </text>
    </comment>
    <comment authorId="0" ref="P634">
      <text>
        <t xml:space="preserve">Please enter applicable comma-separated items selected from the set of allowable terms for this attribute. See our data standards for allowable terms</t>
      </text>
    </comment>
    <comment authorId="0" ref="Q634">
      <text>
        <t xml:space="preserve">Please enter values as a comma separated list. For example: XX, YY, ZZ</t>
      </text>
    </comment>
    <comment authorId="0" ref="S634">
      <text>
        <t xml:space="preserve">Please enter applicable comma-separated items selected from the set of allowable terms for this attribute. See our data standards for allowable terms</t>
      </text>
    </comment>
    <comment authorId="0" ref="X634">
      <text>
        <t xml:space="preserve">Please enter applicable comma-separated items selected from the set of allowable terms for this attribute. See our data standards for allowable terms</t>
      </text>
    </comment>
    <comment authorId="0" ref="Y634">
      <text>
        <t xml:space="preserve">Please enter applicable comma-separated items selected from the set of allowable terms for this attribute. See our data standards for allowable terms</t>
      </text>
    </comment>
    <comment authorId="0" ref="AA634">
      <text>
        <t xml:space="preserve">Please enter values as a comma separated list. For example: XX, YY, ZZ</t>
      </text>
    </comment>
    <comment authorId="0" ref="AH634">
      <text>
        <t xml:space="preserve">Please enter applicable comma-separated items selected from the set of allowable terms for this attribute. See our data standards for allowable terms</t>
      </text>
    </comment>
    <comment authorId="0" ref="G635">
      <text>
        <t xml:space="preserve">Please enter applicable comma-separated items selected from the set of allowable terms for this attribute. See our data standards for allowable terms</t>
      </text>
    </comment>
    <comment authorId="0" ref="P635">
      <text>
        <t xml:space="preserve">Please enter applicable comma-separated items selected from the set of allowable terms for this attribute. See our data standards for allowable terms</t>
      </text>
    </comment>
    <comment authorId="0" ref="Q635">
      <text>
        <t xml:space="preserve">Please enter values as a comma separated list. For example: XX, YY, ZZ</t>
      </text>
    </comment>
    <comment authorId="0" ref="S635">
      <text>
        <t xml:space="preserve">Please enter applicable comma-separated items selected from the set of allowable terms for this attribute. See our data standards for allowable terms</t>
      </text>
    </comment>
    <comment authorId="0" ref="X635">
      <text>
        <t xml:space="preserve">Please enter applicable comma-separated items selected from the set of allowable terms for this attribute. See our data standards for allowable terms</t>
      </text>
    </comment>
    <comment authorId="0" ref="Y635">
      <text>
        <t xml:space="preserve">Please enter applicable comma-separated items selected from the set of allowable terms for this attribute. See our data standards for allowable terms</t>
      </text>
    </comment>
    <comment authorId="0" ref="AA635">
      <text>
        <t xml:space="preserve">Please enter values as a comma separated list. For example: XX, YY, ZZ</t>
      </text>
    </comment>
    <comment authorId="0" ref="AH635">
      <text>
        <t xml:space="preserve">Please enter applicable comma-separated items selected from the set of allowable terms for this attribute. See our data standards for allowable terms</t>
      </text>
    </comment>
    <comment authorId="0" ref="G636">
      <text>
        <t xml:space="preserve">Please enter applicable comma-separated items selected from the set of allowable terms for this attribute. See our data standards for allowable terms</t>
      </text>
    </comment>
    <comment authorId="0" ref="P636">
      <text>
        <t xml:space="preserve">Please enter applicable comma-separated items selected from the set of allowable terms for this attribute. See our data standards for allowable terms</t>
      </text>
    </comment>
    <comment authorId="0" ref="Q636">
      <text>
        <t xml:space="preserve">Please enter values as a comma separated list. For example: XX, YY, ZZ</t>
      </text>
    </comment>
    <comment authorId="0" ref="S636">
      <text>
        <t xml:space="preserve">Please enter applicable comma-separated items selected from the set of allowable terms for this attribute. See our data standards for allowable terms</t>
      </text>
    </comment>
    <comment authorId="0" ref="X636">
      <text>
        <t xml:space="preserve">Please enter applicable comma-separated items selected from the set of allowable terms for this attribute. See our data standards for allowable terms</t>
      </text>
    </comment>
    <comment authorId="0" ref="Y636">
      <text>
        <t xml:space="preserve">Please enter applicable comma-separated items selected from the set of allowable terms for this attribute. See our data standards for allowable terms</t>
      </text>
    </comment>
    <comment authorId="0" ref="AA636">
      <text>
        <t xml:space="preserve">Please enter values as a comma separated list. For example: XX, YY, ZZ</t>
      </text>
    </comment>
    <comment authorId="0" ref="AH636">
      <text>
        <t xml:space="preserve">Please enter applicable comma-separated items selected from the set of allowable terms for this attribute. See our data standards for allowable terms</t>
      </text>
    </comment>
    <comment authorId="0" ref="G637">
      <text>
        <t xml:space="preserve">Please enter applicable comma-separated items selected from the set of allowable terms for this attribute. See our data standards for allowable terms</t>
      </text>
    </comment>
    <comment authorId="0" ref="P637">
      <text>
        <t xml:space="preserve">Please enter applicable comma-separated items selected from the set of allowable terms for this attribute. See our data standards for allowable terms</t>
      </text>
    </comment>
    <comment authorId="0" ref="Q637">
      <text>
        <t xml:space="preserve">Please enter values as a comma separated list. For example: XX, YY, ZZ</t>
      </text>
    </comment>
    <comment authorId="0" ref="S637">
      <text>
        <t xml:space="preserve">Please enter applicable comma-separated items selected from the set of allowable terms for this attribute. See our data standards for allowable terms</t>
      </text>
    </comment>
    <comment authorId="0" ref="X637">
      <text>
        <t xml:space="preserve">Please enter applicable comma-separated items selected from the set of allowable terms for this attribute. See our data standards for allowable terms</t>
      </text>
    </comment>
    <comment authorId="0" ref="Y637">
      <text>
        <t xml:space="preserve">Please enter applicable comma-separated items selected from the set of allowable terms for this attribute. See our data standards for allowable terms</t>
      </text>
    </comment>
    <comment authorId="0" ref="AA637">
      <text>
        <t xml:space="preserve">Please enter values as a comma separated list. For example: XX, YY, ZZ</t>
      </text>
    </comment>
    <comment authorId="0" ref="AH637">
      <text>
        <t xml:space="preserve">Please enter applicable comma-separated items selected from the set of allowable terms for this attribute. See our data standards for allowable terms</t>
      </text>
    </comment>
    <comment authorId="0" ref="G638">
      <text>
        <t xml:space="preserve">Please enter applicable comma-separated items selected from the set of allowable terms for this attribute. See our data standards for allowable terms</t>
      </text>
    </comment>
    <comment authorId="0" ref="P638">
      <text>
        <t xml:space="preserve">Please enter applicable comma-separated items selected from the set of allowable terms for this attribute. See our data standards for allowable terms</t>
      </text>
    </comment>
    <comment authorId="0" ref="Q638">
      <text>
        <t xml:space="preserve">Please enter values as a comma separated list. For example: XX, YY, ZZ</t>
      </text>
    </comment>
    <comment authorId="0" ref="S638">
      <text>
        <t xml:space="preserve">Please enter applicable comma-separated items selected from the set of allowable terms for this attribute. See our data standards for allowable terms</t>
      </text>
    </comment>
    <comment authorId="0" ref="X638">
      <text>
        <t xml:space="preserve">Please enter applicable comma-separated items selected from the set of allowable terms for this attribute. See our data standards for allowable terms</t>
      </text>
    </comment>
    <comment authorId="0" ref="Y638">
      <text>
        <t xml:space="preserve">Please enter applicable comma-separated items selected from the set of allowable terms for this attribute. See our data standards for allowable terms</t>
      </text>
    </comment>
    <comment authorId="0" ref="AA638">
      <text>
        <t xml:space="preserve">Please enter values as a comma separated list. For example: XX, YY, ZZ</t>
      </text>
    </comment>
    <comment authorId="0" ref="AH638">
      <text>
        <t xml:space="preserve">Please enter applicable comma-separated items selected from the set of allowable terms for this attribute. See our data standards for allowable terms</t>
      </text>
    </comment>
    <comment authorId="0" ref="G639">
      <text>
        <t xml:space="preserve">Please enter applicable comma-separated items selected from the set of allowable terms for this attribute. See our data standards for allowable terms</t>
      </text>
    </comment>
    <comment authorId="0" ref="P639">
      <text>
        <t xml:space="preserve">Please enter applicable comma-separated items selected from the set of allowable terms for this attribute. See our data standards for allowable terms</t>
      </text>
    </comment>
    <comment authorId="0" ref="Q639">
      <text>
        <t xml:space="preserve">Please enter values as a comma separated list. For example: XX, YY, ZZ</t>
      </text>
    </comment>
    <comment authorId="0" ref="S639">
      <text>
        <t xml:space="preserve">Please enter applicable comma-separated items selected from the set of allowable terms for this attribute. See our data standards for allowable terms</t>
      </text>
    </comment>
    <comment authorId="0" ref="X639">
      <text>
        <t xml:space="preserve">Please enter applicable comma-separated items selected from the set of allowable terms for this attribute. See our data standards for allowable terms</t>
      </text>
    </comment>
    <comment authorId="0" ref="Y639">
      <text>
        <t xml:space="preserve">Please enter applicable comma-separated items selected from the set of allowable terms for this attribute. See our data standards for allowable terms</t>
      </text>
    </comment>
    <comment authorId="0" ref="AA639">
      <text>
        <t xml:space="preserve">Please enter values as a comma separated list. For example: XX, YY, ZZ</t>
      </text>
    </comment>
    <comment authorId="0" ref="AH639">
      <text>
        <t xml:space="preserve">Please enter applicable comma-separated items selected from the set of allowable terms for this attribute. See our data standards for allowable terms</t>
      </text>
    </comment>
    <comment authorId="0" ref="G640">
      <text>
        <t xml:space="preserve">Please enter applicable comma-separated items selected from the set of allowable terms for this attribute. See our data standards for allowable terms</t>
      </text>
    </comment>
    <comment authorId="0" ref="P640">
      <text>
        <t xml:space="preserve">Please enter applicable comma-separated items selected from the set of allowable terms for this attribute. See our data standards for allowable terms</t>
      </text>
    </comment>
    <comment authorId="0" ref="Q640">
      <text>
        <t xml:space="preserve">Please enter values as a comma separated list. For example: XX, YY, ZZ</t>
      </text>
    </comment>
    <comment authorId="0" ref="S640">
      <text>
        <t xml:space="preserve">Please enter applicable comma-separated items selected from the set of allowable terms for this attribute. See our data standards for allowable terms</t>
      </text>
    </comment>
    <comment authorId="0" ref="X640">
      <text>
        <t xml:space="preserve">Please enter applicable comma-separated items selected from the set of allowable terms for this attribute. See our data standards for allowable terms</t>
      </text>
    </comment>
    <comment authorId="0" ref="Y640">
      <text>
        <t xml:space="preserve">Please enter applicable comma-separated items selected from the set of allowable terms for this attribute. See our data standards for allowable terms</t>
      </text>
    </comment>
    <comment authorId="0" ref="AA640">
      <text>
        <t xml:space="preserve">Please enter values as a comma separated list. For example: XX, YY, ZZ</t>
      </text>
    </comment>
    <comment authorId="0" ref="AH640">
      <text>
        <t xml:space="preserve">Please enter applicable comma-separated items selected from the set of allowable terms for this attribute. See our data standards for allowable terms</t>
      </text>
    </comment>
    <comment authorId="0" ref="G641">
      <text>
        <t xml:space="preserve">Please enter applicable comma-separated items selected from the set of allowable terms for this attribute. See our data standards for allowable terms</t>
      </text>
    </comment>
    <comment authorId="0" ref="P641">
      <text>
        <t xml:space="preserve">Please enter applicable comma-separated items selected from the set of allowable terms for this attribute. See our data standards for allowable terms</t>
      </text>
    </comment>
    <comment authorId="0" ref="Q641">
      <text>
        <t xml:space="preserve">Please enter values as a comma separated list. For example: XX, YY, ZZ</t>
      </text>
    </comment>
    <comment authorId="0" ref="S641">
      <text>
        <t xml:space="preserve">Please enter applicable comma-separated items selected from the set of allowable terms for this attribute. See our data standards for allowable terms</t>
      </text>
    </comment>
    <comment authorId="0" ref="X641">
      <text>
        <t xml:space="preserve">Please enter applicable comma-separated items selected from the set of allowable terms for this attribute. See our data standards for allowable terms</t>
      </text>
    </comment>
    <comment authorId="0" ref="Y641">
      <text>
        <t xml:space="preserve">Please enter applicable comma-separated items selected from the set of allowable terms for this attribute. See our data standards for allowable terms</t>
      </text>
    </comment>
    <comment authorId="0" ref="AA641">
      <text>
        <t xml:space="preserve">Please enter values as a comma separated list. For example: XX, YY, ZZ</t>
      </text>
    </comment>
    <comment authorId="0" ref="AH641">
      <text>
        <t xml:space="preserve">Please enter applicable comma-separated items selected from the set of allowable terms for this attribute. See our data standards for allowable terms</t>
      </text>
    </comment>
    <comment authorId="0" ref="G642">
      <text>
        <t xml:space="preserve">Please enter applicable comma-separated items selected from the set of allowable terms for this attribute. See our data standards for allowable terms</t>
      </text>
    </comment>
    <comment authorId="0" ref="P642">
      <text>
        <t xml:space="preserve">Please enter applicable comma-separated items selected from the set of allowable terms for this attribute. See our data standards for allowable terms</t>
      </text>
    </comment>
    <comment authorId="0" ref="Q642">
      <text>
        <t xml:space="preserve">Please enter values as a comma separated list. For example: XX, YY, ZZ</t>
      </text>
    </comment>
    <comment authorId="0" ref="S642">
      <text>
        <t xml:space="preserve">Please enter applicable comma-separated items selected from the set of allowable terms for this attribute. See our data standards for allowable terms</t>
      </text>
    </comment>
    <comment authorId="0" ref="X642">
      <text>
        <t xml:space="preserve">Please enter applicable comma-separated items selected from the set of allowable terms for this attribute. See our data standards for allowable terms</t>
      </text>
    </comment>
    <comment authorId="0" ref="Y642">
      <text>
        <t xml:space="preserve">Please enter applicable comma-separated items selected from the set of allowable terms for this attribute. See our data standards for allowable terms</t>
      </text>
    </comment>
    <comment authorId="0" ref="AA642">
      <text>
        <t xml:space="preserve">Please enter values as a comma separated list. For example: XX, YY, ZZ</t>
      </text>
    </comment>
    <comment authorId="0" ref="AH642">
      <text>
        <t xml:space="preserve">Please enter applicable comma-separated items selected from the set of allowable terms for this attribute. See our data standards for allowable terms</t>
      </text>
    </comment>
    <comment authorId="0" ref="G643">
      <text>
        <t xml:space="preserve">Please enter applicable comma-separated items selected from the set of allowable terms for this attribute. See our data standards for allowable terms</t>
      </text>
    </comment>
    <comment authorId="0" ref="P643">
      <text>
        <t xml:space="preserve">Please enter applicable comma-separated items selected from the set of allowable terms for this attribute. See our data standards for allowable terms</t>
      </text>
    </comment>
    <comment authorId="0" ref="Q643">
      <text>
        <t xml:space="preserve">Please enter values as a comma separated list. For example: XX, YY, ZZ</t>
      </text>
    </comment>
    <comment authorId="0" ref="S643">
      <text>
        <t xml:space="preserve">Please enter applicable comma-separated items selected from the set of allowable terms for this attribute. See our data standards for allowable terms</t>
      </text>
    </comment>
    <comment authorId="0" ref="X643">
      <text>
        <t xml:space="preserve">Please enter applicable comma-separated items selected from the set of allowable terms for this attribute. See our data standards for allowable terms</t>
      </text>
    </comment>
    <comment authorId="0" ref="Y643">
      <text>
        <t xml:space="preserve">Please enter applicable comma-separated items selected from the set of allowable terms for this attribute. See our data standards for allowable terms</t>
      </text>
    </comment>
    <comment authorId="0" ref="AA643">
      <text>
        <t xml:space="preserve">Please enter values as a comma separated list. For example: XX, YY, ZZ</t>
      </text>
    </comment>
    <comment authorId="0" ref="AH643">
      <text>
        <t xml:space="preserve">Please enter applicable comma-separated items selected from the set of allowable terms for this attribute. See our data standards for allowable terms</t>
      </text>
    </comment>
    <comment authorId="0" ref="G644">
      <text>
        <t xml:space="preserve">Please enter applicable comma-separated items selected from the set of allowable terms for this attribute. See our data standards for allowable terms</t>
      </text>
    </comment>
    <comment authorId="0" ref="P644">
      <text>
        <t xml:space="preserve">Please enter applicable comma-separated items selected from the set of allowable terms for this attribute. See our data standards for allowable terms</t>
      </text>
    </comment>
    <comment authorId="0" ref="Q644">
      <text>
        <t xml:space="preserve">Please enter values as a comma separated list. For example: XX, YY, ZZ</t>
      </text>
    </comment>
    <comment authorId="0" ref="S644">
      <text>
        <t xml:space="preserve">Please enter applicable comma-separated items selected from the set of allowable terms for this attribute. See our data standards for allowable terms</t>
      </text>
    </comment>
    <comment authorId="0" ref="X644">
      <text>
        <t xml:space="preserve">Please enter applicable comma-separated items selected from the set of allowable terms for this attribute. See our data standards for allowable terms</t>
      </text>
    </comment>
    <comment authorId="0" ref="Y644">
      <text>
        <t xml:space="preserve">Please enter applicable comma-separated items selected from the set of allowable terms for this attribute. See our data standards for allowable terms</t>
      </text>
    </comment>
    <comment authorId="0" ref="AA644">
      <text>
        <t xml:space="preserve">Please enter values as a comma separated list. For example: XX, YY, ZZ</t>
      </text>
    </comment>
    <comment authorId="0" ref="AH644">
      <text>
        <t xml:space="preserve">Please enter applicable comma-separated items selected from the set of allowable terms for this attribute. See our data standards for allowable terms</t>
      </text>
    </comment>
    <comment authorId="0" ref="G645">
      <text>
        <t xml:space="preserve">Please enter applicable comma-separated items selected from the set of allowable terms for this attribute. See our data standards for allowable terms</t>
      </text>
    </comment>
    <comment authorId="0" ref="P645">
      <text>
        <t xml:space="preserve">Please enter applicable comma-separated items selected from the set of allowable terms for this attribute. See our data standards for allowable terms</t>
      </text>
    </comment>
    <comment authorId="0" ref="Q645">
      <text>
        <t xml:space="preserve">Please enter values as a comma separated list. For example: XX, YY, ZZ</t>
      </text>
    </comment>
    <comment authorId="0" ref="S645">
      <text>
        <t xml:space="preserve">Please enter applicable comma-separated items selected from the set of allowable terms for this attribute. See our data standards for allowable terms</t>
      </text>
    </comment>
    <comment authorId="0" ref="X645">
      <text>
        <t xml:space="preserve">Please enter applicable comma-separated items selected from the set of allowable terms for this attribute. See our data standards for allowable terms</t>
      </text>
    </comment>
    <comment authorId="0" ref="Y645">
      <text>
        <t xml:space="preserve">Please enter applicable comma-separated items selected from the set of allowable terms for this attribute. See our data standards for allowable terms</t>
      </text>
    </comment>
    <comment authorId="0" ref="AA645">
      <text>
        <t xml:space="preserve">Please enter values as a comma separated list. For example: XX, YY, ZZ</t>
      </text>
    </comment>
    <comment authorId="0" ref="AH645">
      <text>
        <t xml:space="preserve">Please enter applicable comma-separated items selected from the set of allowable terms for this attribute. See our data standards for allowable terms</t>
      </text>
    </comment>
    <comment authorId="0" ref="G646">
      <text>
        <t xml:space="preserve">Please enter applicable comma-separated items selected from the set of allowable terms for this attribute. See our data standards for allowable terms</t>
      </text>
    </comment>
    <comment authorId="0" ref="P646">
      <text>
        <t xml:space="preserve">Please enter applicable comma-separated items selected from the set of allowable terms for this attribute. See our data standards for allowable terms</t>
      </text>
    </comment>
    <comment authorId="0" ref="Q646">
      <text>
        <t xml:space="preserve">Please enter values as a comma separated list. For example: XX, YY, ZZ</t>
      </text>
    </comment>
    <comment authorId="0" ref="S646">
      <text>
        <t xml:space="preserve">Please enter applicable comma-separated items selected from the set of allowable terms for this attribute. See our data standards for allowable terms</t>
      </text>
    </comment>
    <comment authorId="0" ref="X646">
      <text>
        <t xml:space="preserve">Please enter applicable comma-separated items selected from the set of allowable terms for this attribute. See our data standards for allowable terms</t>
      </text>
    </comment>
    <comment authorId="0" ref="Y646">
      <text>
        <t xml:space="preserve">Please enter applicable comma-separated items selected from the set of allowable terms for this attribute. See our data standards for allowable terms</t>
      </text>
    </comment>
    <comment authorId="0" ref="AA646">
      <text>
        <t xml:space="preserve">Please enter values as a comma separated list. For example: XX, YY, ZZ</t>
      </text>
    </comment>
    <comment authorId="0" ref="AH646">
      <text>
        <t xml:space="preserve">Please enter applicable comma-separated items selected from the set of allowable terms for this attribute. See our data standards for allowable terms</t>
      </text>
    </comment>
    <comment authorId="0" ref="G647">
      <text>
        <t xml:space="preserve">Please enter applicable comma-separated items selected from the set of allowable terms for this attribute. See our data standards for allowable terms</t>
      </text>
    </comment>
    <comment authorId="0" ref="P647">
      <text>
        <t xml:space="preserve">Please enter applicable comma-separated items selected from the set of allowable terms for this attribute. See our data standards for allowable terms</t>
      </text>
    </comment>
    <comment authorId="0" ref="Q647">
      <text>
        <t xml:space="preserve">Please enter values as a comma separated list. For example: XX, YY, ZZ</t>
      </text>
    </comment>
    <comment authorId="0" ref="S647">
      <text>
        <t xml:space="preserve">Please enter applicable comma-separated items selected from the set of allowable terms for this attribute. See our data standards for allowable terms</t>
      </text>
    </comment>
    <comment authorId="0" ref="X647">
      <text>
        <t xml:space="preserve">Please enter applicable comma-separated items selected from the set of allowable terms for this attribute. See our data standards for allowable terms</t>
      </text>
    </comment>
    <comment authorId="0" ref="Y647">
      <text>
        <t xml:space="preserve">Please enter applicable comma-separated items selected from the set of allowable terms for this attribute. See our data standards for allowable terms</t>
      </text>
    </comment>
    <comment authorId="0" ref="AA647">
      <text>
        <t xml:space="preserve">Please enter values as a comma separated list. For example: XX, YY, ZZ</t>
      </text>
    </comment>
    <comment authorId="0" ref="AH647">
      <text>
        <t xml:space="preserve">Please enter applicable comma-separated items selected from the set of allowable terms for this attribute. See our data standards for allowable terms</t>
      </text>
    </comment>
    <comment authorId="0" ref="G648">
      <text>
        <t xml:space="preserve">Please enter applicable comma-separated items selected from the set of allowable terms for this attribute. See our data standards for allowable terms</t>
      </text>
    </comment>
    <comment authorId="0" ref="P648">
      <text>
        <t xml:space="preserve">Please enter applicable comma-separated items selected from the set of allowable terms for this attribute. See our data standards for allowable terms</t>
      </text>
    </comment>
    <comment authorId="0" ref="Q648">
      <text>
        <t xml:space="preserve">Please enter values as a comma separated list. For example: XX, YY, ZZ</t>
      </text>
    </comment>
    <comment authorId="0" ref="S648">
      <text>
        <t xml:space="preserve">Please enter applicable comma-separated items selected from the set of allowable terms for this attribute. See our data standards for allowable terms</t>
      </text>
    </comment>
    <comment authorId="0" ref="X648">
      <text>
        <t xml:space="preserve">Please enter applicable comma-separated items selected from the set of allowable terms for this attribute. See our data standards for allowable terms</t>
      </text>
    </comment>
    <comment authorId="0" ref="Y648">
      <text>
        <t xml:space="preserve">Please enter applicable comma-separated items selected from the set of allowable terms for this attribute. See our data standards for allowable terms</t>
      </text>
    </comment>
    <comment authorId="0" ref="AA648">
      <text>
        <t xml:space="preserve">Please enter values as a comma separated list. For example: XX, YY, ZZ</t>
      </text>
    </comment>
    <comment authorId="0" ref="AH648">
      <text>
        <t xml:space="preserve">Please enter applicable comma-separated items selected from the set of allowable terms for this attribute. See our data standards for allowable terms</t>
      </text>
    </comment>
    <comment authorId="0" ref="G649">
      <text>
        <t xml:space="preserve">Please enter applicable comma-separated items selected from the set of allowable terms for this attribute. See our data standards for allowable terms</t>
      </text>
    </comment>
    <comment authorId="0" ref="P649">
      <text>
        <t xml:space="preserve">Please enter applicable comma-separated items selected from the set of allowable terms for this attribute. See our data standards for allowable terms</t>
      </text>
    </comment>
    <comment authorId="0" ref="Q649">
      <text>
        <t xml:space="preserve">Please enter values as a comma separated list. For example: XX, YY, ZZ</t>
      </text>
    </comment>
    <comment authorId="0" ref="S649">
      <text>
        <t xml:space="preserve">Please enter applicable comma-separated items selected from the set of allowable terms for this attribute. See our data standards for allowable terms</t>
      </text>
    </comment>
    <comment authorId="0" ref="X649">
      <text>
        <t xml:space="preserve">Please enter applicable comma-separated items selected from the set of allowable terms for this attribute. See our data standards for allowable terms</t>
      </text>
    </comment>
    <comment authorId="0" ref="Y649">
      <text>
        <t xml:space="preserve">Please enter applicable comma-separated items selected from the set of allowable terms for this attribute. See our data standards for allowable terms</t>
      </text>
    </comment>
    <comment authorId="0" ref="AA649">
      <text>
        <t xml:space="preserve">Please enter values as a comma separated list. For example: XX, YY, ZZ</t>
      </text>
    </comment>
    <comment authorId="0" ref="AH649">
      <text>
        <t xml:space="preserve">Please enter applicable comma-separated items selected from the set of allowable terms for this attribute. See our data standards for allowable terms</t>
      </text>
    </comment>
    <comment authorId="0" ref="G650">
      <text>
        <t xml:space="preserve">Please enter applicable comma-separated items selected from the set of allowable terms for this attribute. See our data standards for allowable terms</t>
      </text>
    </comment>
    <comment authorId="0" ref="P650">
      <text>
        <t xml:space="preserve">Please enter applicable comma-separated items selected from the set of allowable terms for this attribute. See our data standards for allowable terms</t>
      </text>
    </comment>
    <comment authorId="0" ref="Q650">
      <text>
        <t xml:space="preserve">Please enter values as a comma separated list. For example: XX, YY, ZZ</t>
      </text>
    </comment>
    <comment authorId="0" ref="S650">
      <text>
        <t xml:space="preserve">Please enter applicable comma-separated items selected from the set of allowable terms for this attribute. See our data standards for allowable terms</t>
      </text>
    </comment>
    <comment authorId="0" ref="X650">
      <text>
        <t xml:space="preserve">Please enter applicable comma-separated items selected from the set of allowable terms for this attribute. See our data standards for allowable terms</t>
      </text>
    </comment>
    <comment authorId="0" ref="Y650">
      <text>
        <t xml:space="preserve">Please enter applicable comma-separated items selected from the set of allowable terms for this attribute. See our data standards for allowable terms</t>
      </text>
    </comment>
    <comment authorId="0" ref="AA650">
      <text>
        <t xml:space="preserve">Please enter values as a comma separated list. For example: XX, YY, ZZ</t>
      </text>
    </comment>
    <comment authorId="0" ref="AH650">
      <text>
        <t xml:space="preserve">Please enter applicable comma-separated items selected from the set of allowable terms for this attribute. See our data standards for allowable terms</t>
      </text>
    </comment>
    <comment authorId="0" ref="G651">
      <text>
        <t xml:space="preserve">Please enter applicable comma-separated items selected from the set of allowable terms for this attribute. See our data standards for allowable terms</t>
      </text>
    </comment>
    <comment authorId="0" ref="P651">
      <text>
        <t xml:space="preserve">Please enter applicable comma-separated items selected from the set of allowable terms for this attribute. See our data standards for allowable terms</t>
      </text>
    </comment>
    <comment authorId="0" ref="Q651">
      <text>
        <t xml:space="preserve">Please enter values as a comma separated list. For example: XX, YY, ZZ</t>
      </text>
    </comment>
    <comment authorId="0" ref="S651">
      <text>
        <t xml:space="preserve">Please enter applicable comma-separated items selected from the set of allowable terms for this attribute. See our data standards for allowable terms</t>
      </text>
    </comment>
    <comment authorId="0" ref="X651">
      <text>
        <t xml:space="preserve">Please enter applicable comma-separated items selected from the set of allowable terms for this attribute. See our data standards for allowable terms</t>
      </text>
    </comment>
    <comment authorId="0" ref="Y651">
      <text>
        <t xml:space="preserve">Please enter applicable comma-separated items selected from the set of allowable terms for this attribute. See our data standards for allowable terms</t>
      </text>
    </comment>
    <comment authorId="0" ref="AA651">
      <text>
        <t xml:space="preserve">Please enter values as a comma separated list. For example: XX, YY, ZZ</t>
      </text>
    </comment>
    <comment authorId="0" ref="AH651">
      <text>
        <t xml:space="preserve">Please enter applicable comma-separated items selected from the set of allowable terms for this attribute. See our data standards for allowable terms</t>
      </text>
    </comment>
    <comment authorId="0" ref="G652">
      <text>
        <t xml:space="preserve">Please enter applicable comma-separated items selected from the set of allowable terms for this attribute. See our data standards for allowable terms</t>
      </text>
    </comment>
    <comment authorId="0" ref="P652">
      <text>
        <t xml:space="preserve">Please enter applicable comma-separated items selected from the set of allowable terms for this attribute. See our data standards for allowable terms</t>
      </text>
    </comment>
    <comment authorId="0" ref="Q652">
      <text>
        <t xml:space="preserve">Please enter values as a comma separated list. For example: XX, YY, ZZ</t>
      </text>
    </comment>
    <comment authorId="0" ref="S652">
      <text>
        <t xml:space="preserve">Please enter applicable comma-separated items selected from the set of allowable terms for this attribute. See our data standards for allowable terms</t>
      </text>
    </comment>
    <comment authorId="0" ref="X652">
      <text>
        <t xml:space="preserve">Please enter applicable comma-separated items selected from the set of allowable terms for this attribute. See our data standards for allowable terms</t>
      </text>
    </comment>
    <comment authorId="0" ref="Y652">
      <text>
        <t xml:space="preserve">Please enter applicable comma-separated items selected from the set of allowable terms for this attribute. See our data standards for allowable terms</t>
      </text>
    </comment>
    <comment authorId="0" ref="AA652">
      <text>
        <t xml:space="preserve">Please enter values as a comma separated list. For example: XX, YY, ZZ</t>
      </text>
    </comment>
    <comment authorId="0" ref="AH652">
      <text>
        <t xml:space="preserve">Please enter applicable comma-separated items selected from the set of allowable terms for this attribute. See our data standards for allowable terms</t>
      </text>
    </comment>
    <comment authorId="0" ref="G653">
      <text>
        <t xml:space="preserve">Please enter applicable comma-separated items selected from the set of allowable terms for this attribute. See our data standards for allowable terms</t>
      </text>
    </comment>
    <comment authorId="0" ref="P653">
      <text>
        <t xml:space="preserve">Please enter applicable comma-separated items selected from the set of allowable terms for this attribute. See our data standards for allowable terms</t>
      </text>
    </comment>
    <comment authorId="0" ref="Q653">
      <text>
        <t xml:space="preserve">Please enter values as a comma separated list. For example: XX, YY, ZZ</t>
      </text>
    </comment>
    <comment authorId="0" ref="S653">
      <text>
        <t xml:space="preserve">Please enter applicable comma-separated items selected from the set of allowable terms for this attribute. See our data standards for allowable terms</t>
      </text>
    </comment>
    <comment authorId="0" ref="X653">
      <text>
        <t xml:space="preserve">Please enter applicable comma-separated items selected from the set of allowable terms for this attribute. See our data standards for allowable terms</t>
      </text>
    </comment>
    <comment authorId="0" ref="Y653">
      <text>
        <t xml:space="preserve">Please enter applicable comma-separated items selected from the set of allowable terms for this attribute. See our data standards for allowable terms</t>
      </text>
    </comment>
    <comment authorId="0" ref="AA653">
      <text>
        <t xml:space="preserve">Please enter values as a comma separated list. For example: XX, YY, ZZ</t>
      </text>
    </comment>
    <comment authorId="0" ref="AH653">
      <text>
        <t xml:space="preserve">Please enter applicable comma-separated items selected from the set of allowable terms for this attribute. See our data standards for allowable terms</t>
      </text>
    </comment>
    <comment authorId="0" ref="G654">
      <text>
        <t xml:space="preserve">Please enter applicable comma-separated items selected from the set of allowable terms for this attribute. See our data standards for allowable terms</t>
      </text>
    </comment>
    <comment authorId="0" ref="P654">
      <text>
        <t xml:space="preserve">Please enter applicable comma-separated items selected from the set of allowable terms for this attribute. See our data standards for allowable terms</t>
      </text>
    </comment>
    <comment authorId="0" ref="Q654">
      <text>
        <t xml:space="preserve">Please enter values as a comma separated list. For example: XX, YY, ZZ</t>
      </text>
    </comment>
    <comment authorId="0" ref="S654">
      <text>
        <t xml:space="preserve">Please enter applicable comma-separated items selected from the set of allowable terms for this attribute. See our data standards for allowable terms</t>
      </text>
    </comment>
    <comment authorId="0" ref="X654">
      <text>
        <t xml:space="preserve">Please enter applicable comma-separated items selected from the set of allowable terms for this attribute. See our data standards for allowable terms</t>
      </text>
    </comment>
    <comment authorId="0" ref="Y654">
      <text>
        <t xml:space="preserve">Please enter applicable comma-separated items selected from the set of allowable terms for this attribute. See our data standards for allowable terms</t>
      </text>
    </comment>
    <comment authorId="0" ref="AA654">
      <text>
        <t xml:space="preserve">Please enter values as a comma separated list. For example: XX, YY, ZZ</t>
      </text>
    </comment>
    <comment authorId="0" ref="AH654">
      <text>
        <t xml:space="preserve">Please enter applicable comma-separated items selected from the set of allowable terms for this attribute. See our data standards for allowable terms</t>
      </text>
    </comment>
    <comment authorId="0" ref="G655">
      <text>
        <t xml:space="preserve">Please enter applicable comma-separated items selected from the set of allowable terms for this attribute. See our data standards for allowable terms</t>
      </text>
    </comment>
    <comment authorId="0" ref="P655">
      <text>
        <t xml:space="preserve">Please enter applicable comma-separated items selected from the set of allowable terms for this attribute. See our data standards for allowable terms</t>
      </text>
    </comment>
    <comment authorId="0" ref="Q655">
      <text>
        <t xml:space="preserve">Please enter values as a comma separated list. For example: XX, YY, ZZ</t>
      </text>
    </comment>
    <comment authorId="0" ref="S655">
      <text>
        <t xml:space="preserve">Please enter applicable comma-separated items selected from the set of allowable terms for this attribute. See our data standards for allowable terms</t>
      </text>
    </comment>
    <comment authorId="0" ref="X655">
      <text>
        <t xml:space="preserve">Please enter applicable comma-separated items selected from the set of allowable terms for this attribute. See our data standards for allowable terms</t>
      </text>
    </comment>
    <comment authorId="0" ref="Y655">
      <text>
        <t xml:space="preserve">Please enter applicable comma-separated items selected from the set of allowable terms for this attribute. See our data standards for allowable terms</t>
      </text>
    </comment>
    <comment authorId="0" ref="AA655">
      <text>
        <t xml:space="preserve">Please enter values as a comma separated list. For example: XX, YY, ZZ</t>
      </text>
    </comment>
    <comment authorId="0" ref="AH655">
      <text>
        <t xml:space="preserve">Please enter applicable comma-separated items selected from the set of allowable terms for this attribute. See our data standards for allowable terms</t>
      </text>
    </comment>
    <comment authorId="0" ref="G656">
      <text>
        <t xml:space="preserve">Please enter applicable comma-separated items selected from the set of allowable terms for this attribute. See our data standards for allowable terms</t>
      </text>
    </comment>
    <comment authorId="0" ref="P656">
      <text>
        <t xml:space="preserve">Please enter applicable comma-separated items selected from the set of allowable terms for this attribute. See our data standards for allowable terms</t>
      </text>
    </comment>
    <comment authorId="0" ref="Q656">
      <text>
        <t xml:space="preserve">Please enter values as a comma separated list. For example: XX, YY, ZZ</t>
      </text>
    </comment>
    <comment authorId="0" ref="S656">
      <text>
        <t xml:space="preserve">Please enter applicable comma-separated items selected from the set of allowable terms for this attribute. See our data standards for allowable terms</t>
      </text>
    </comment>
    <comment authorId="0" ref="X656">
      <text>
        <t xml:space="preserve">Please enter applicable comma-separated items selected from the set of allowable terms for this attribute. See our data standards for allowable terms</t>
      </text>
    </comment>
    <comment authorId="0" ref="Y656">
      <text>
        <t xml:space="preserve">Please enter applicable comma-separated items selected from the set of allowable terms for this attribute. See our data standards for allowable terms</t>
      </text>
    </comment>
    <comment authorId="0" ref="AA656">
      <text>
        <t xml:space="preserve">Please enter values as a comma separated list. For example: XX, YY, ZZ</t>
      </text>
    </comment>
    <comment authorId="0" ref="AH656">
      <text>
        <t xml:space="preserve">Please enter applicable comma-separated items selected from the set of allowable terms for this attribute. See our data standards for allowable terms</t>
      </text>
    </comment>
    <comment authorId="0" ref="G657">
      <text>
        <t xml:space="preserve">Please enter applicable comma-separated items selected from the set of allowable terms for this attribute. See our data standards for allowable terms</t>
      </text>
    </comment>
    <comment authorId="0" ref="P657">
      <text>
        <t xml:space="preserve">Please enter applicable comma-separated items selected from the set of allowable terms for this attribute. See our data standards for allowable terms</t>
      </text>
    </comment>
    <comment authorId="0" ref="Q657">
      <text>
        <t xml:space="preserve">Please enter values as a comma separated list. For example: XX, YY, ZZ</t>
      </text>
    </comment>
    <comment authorId="0" ref="S657">
      <text>
        <t xml:space="preserve">Please enter applicable comma-separated items selected from the set of allowable terms for this attribute. See our data standards for allowable terms</t>
      </text>
    </comment>
    <comment authorId="0" ref="X657">
      <text>
        <t xml:space="preserve">Please enter applicable comma-separated items selected from the set of allowable terms for this attribute. See our data standards for allowable terms</t>
      </text>
    </comment>
    <comment authorId="0" ref="Y657">
      <text>
        <t xml:space="preserve">Please enter applicable comma-separated items selected from the set of allowable terms for this attribute. See our data standards for allowable terms</t>
      </text>
    </comment>
    <comment authorId="0" ref="AA657">
      <text>
        <t xml:space="preserve">Please enter values as a comma separated list. For example: XX, YY, ZZ</t>
      </text>
    </comment>
    <comment authorId="0" ref="AH657">
      <text>
        <t xml:space="preserve">Please enter applicable comma-separated items selected from the set of allowable terms for this attribute. See our data standards for allowable terms</t>
      </text>
    </comment>
    <comment authorId="0" ref="G658">
      <text>
        <t xml:space="preserve">Please enter applicable comma-separated items selected from the set of allowable terms for this attribute. See our data standards for allowable terms</t>
      </text>
    </comment>
    <comment authorId="0" ref="P658">
      <text>
        <t xml:space="preserve">Please enter applicable comma-separated items selected from the set of allowable terms for this attribute. See our data standards for allowable terms</t>
      </text>
    </comment>
    <comment authorId="0" ref="Q658">
      <text>
        <t xml:space="preserve">Please enter values as a comma separated list. For example: XX, YY, ZZ</t>
      </text>
    </comment>
    <comment authorId="0" ref="S658">
      <text>
        <t xml:space="preserve">Please enter applicable comma-separated items selected from the set of allowable terms for this attribute. See our data standards for allowable terms</t>
      </text>
    </comment>
    <comment authorId="0" ref="X658">
      <text>
        <t xml:space="preserve">Please enter applicable comma-separated items selected from the set of allowable terms for this attribute. See our data standards for allowable terms</t>
      </text>
    </comment>
    <comment authorId="0" ref="Y658">
      <text>
        <t xml:space="preserve">Please enter applicable comma-separated items selected from the set of allowable terms for this attribute. See our data standards for allowable terms</t>
      </text>
    </comment>
    <comment authorId="0" ref="AA658">
      <text>
        <t xml:space="preserve">Please enter values as a comma separated list. For example: XX, YY, ZZ</t>
      </text>
    </comment>
    <comment authorId="0" ref="AH658">
      <text>
        <t xml:space="preserve">Please enter applicable comma-separated items selected from the set of allowable terms for this attribute. See our data standards for allowable terms</t>
      </text>
    </comment>
    <comment authorId="0" ref="G659">
      <text>
        <t xml:space="preserve">Please enter applicable comma-separated items selected from the set of allowable terms for this attribute. See our data standards for allowable terms</t>
      </text>
    </comment>
    <comment authorId="0" ref="P659">
      <text>
        <t xml:space="preserve">Please enter applicable comma-separated items selected from the set of allowable terms for this attribute. See our data standards for allowable terms</t>
      </text>
    </comment>
    <comment authorId="0" ref="Q659">
      <text>
        <t xml:space="preserve">Please enter values as a comma separated list. For example: XX, YY, ZZ</t>
      </text>
    </comment>
    <comment authorId="0" ref="S659">
      <text>
        <t xml:space="preserve">Please enter applicable comma-separated items selected from the set of allowable terms for this attribute. See our data standards for allowable terms</t>
      </text>
    </comment>
    <comment authorId="0" ref="X659">
      <text>
        <t xml:space="preserve">Please enter applicable comma-separated items selected from the set of allowable terms for this attribute. See our data standards for allowable terms</t>
      </text>
    </comment>
    <comment authorId="0" ref="Y659">
      <text>
        <t xml:space="preserve">Please enter applicable comma-separated items selected from the set of allowable terms for this attribute. See our data standards for allowable terms</t>
      </text>
    </comment>
    <comment authorId="0" ref="AA659">
      <text>
        <t xml:space="preserve">Please enter values as a comma separated list. For example: XX, YY, ZZ</t>
      </text>
    </comment>
    <comment authorId="0" ref="AH659">
      <text>
        <t xml:space="preserve">Please enter applicable comma-separated items selected from the set of allowable terms for this attribute. See our data standards for allowable terms</t>
      </text>
    </comment>
    <comment authorId="0" ref="G660">
      <text>
        <t xml:space="preserve">Please enter applicable comma-separated items selected from the set of allowable terms for this attribute. See our data standards for allowable terms</t>
      </text>
    </comment>
    <comment authorId="0" ref="P660">
      <text>
        <t xml:space="preserve">Please enter applicable comma-separated items selected from the set of allowable terms for this attribute. See our data standards for allowable terms</t>
      </text>
    </comment>
    <comment authorId="0" ref="Q660">
      <text>
        <t xml:space="preserve">Please enter values as a comma separated list. For example: XX, YY, ZZ</t>
      </text>
    </comment>
    <comment authorId="0" ref="S660">
      <text>
        <t xml:space="preserve">Please enter applicable comma-separated items selected from the set of allowable terms for this attribute. See our data standards for allowable terms</t>
      </text>
    </comment>
    <comment authorId="0" ref="X660">
      <text>
        <t xml:space="preserve">Please enter applicable comma-separated items selected from the set of allowable terms for this attribute. See our data standards for allowable terms</t>
      </text>
    </comment>
    <comment authorId="0" ref="Y660">
      <text>
        <t xml:space="preserve">Please enter applicable comma-separated items selected from the set of allowable terms for this attribute. See our data standards for allowable terms</t>
      </text>
    </comment>
    <comment authorId="0" ref="AA660">
      <text>
        <t xml:space="preserve">Please enter values as a comma separated list. For example: XX, YY, ZZ</t>
      </text>
    </comment>
    <comment authorId="0" ref="AH660">
      <text>
        <t xml:space="preserve">Please enter applicable comma-separated items selected from the set of allowable terms for this attribute. See our data standards for allowable terms</t>
      </text>
    </comment>
    <comment authorId="0" ref="G661">
      <text>
        <t xml:space="preserve">Please enter applicable comma-separated items selected from the set of allowable terms for this attribute. See our data standards for allowable terms</t>
      </text>
    </comment>
    <comment authorId="0" ref="P661">
      <text>
        <t xml:space="preserve">Please enter applicable comma-separated items selected from the set of allowable terms for this attribute. See our data standards for allowable terms</t>
      </text>
    </comment>
    <comment authorId="0" ref="Q661">
      <text>
        <t xml:space="preserve">Please enter values as a comma separated list. For example: XX, YY, ZZ</t>
      </text>
    </comment>
    <comment authorId="0" ref="S661">
      <text>
        <t xml:space="preserve">Please enter applicable comma-separated items selected from the set of allowable terms for this attribute. See our data standards for allowable terms</t>
      </text>
    </comment>
    <comment authorId="0" ref="X661">
      <text>
        <t xml:space="preserve">Please enter applicable comma-separated items selected from the set of allowable terms for this attribute. See our data standards for allowable terms</t>
      </text>
    </comment>
    <comment authorId="0" ref="Y661">
      <text>
        <t xml:space="preserve">Please enter applicable comma-separated items selected from the set of allowable terms for this attribute. See our data standards for allowable terms</t>
      </text>
    </comment>
    <comment authorId="0" ref="AA661">
      <text>
        <t xml:space="preserve">Please enter values as a comma separated list. For example: XX, YY, ZZ</t>
      </text>
    </comment>
    <comment authorId="0" ref="AH661">
      <text>
        <t xml:space="preserve">Please enter applicable comma-separated items selected from the set of allowable terms for this attribute. See our data standards for allowable terms</t>
      </text>
    </comment>
    <comment authorId="0" ref="G662">
      <text>
        <t xml:space="preserve">Please enter applicable comma-separated items selected from the set of allowable terms for this attribute. See our data standards for allowable terms</t>
      </text>
    </comment>
    <comment authorId="0" ref="P662">
      <text>
        <t xml:space="preserve">Please enter applicable comma-separated items selected from the set of allowable terms for this attribute. See our data standards for allowable terms</t>
      </text>
    </comment>
    <comment authorId="0" ref="Q662">
      <text>
        <t xml:space="preserve">Please enter values as a comma separated list. For example: XX, YY, ZZ</t>
      </text>
    </comment>
    <comment authorId="0" ref="S662">
      <text>
        <t xml:space="preserve">Please enter applicable comma-separated items selected from the set of allowable terms for this attribute. See our data standards for allowable terms</t>
      </text>
    </comment>
    <comment authorId="0" ref="X662">
      <text>
        <t xml:space="preserve">Please enter applicable comma-separated items selected from the set of allowable terms for this attribute. See our data standards for allowable terms</t>
      </text>
    </comment>
    <comment authorId="0" ref="Y662">
      <text>
        <t xml:space="preserve">Please enter applicable comma-separated items selected from the set of allowable terms for this attribute. See our data standards for allowable terms</t>
      </text>
    </comment>
    <comment authorId="0" ref="AA662">
      <text>
        <t xml:space="preserve">Please enter values as a comma separated list. For example: XX, YY, ZZ</t>
      </text>
    </comment>
    <comment authorId="0" ref="AH662">
      <text>
        <t xml:space="preserve">Please enter applicable comma-separated items selected from the set of allowable terms for this attribute. See our data standards for allowable terms</t>
      </text>
    </comment>
    <comment authorId="0" ref="G663">
      <text>
        <t xml:space="preserve">Please enter applicable comma-separated items selected from the set of allowable terms for this attribute. See our data standards for allowable terms</t>
      </text>
    </comment>
    <comment authorId="0" ref="P663">
      <text>
        <t xml:space="preserve">Please enter applicable comma-separated items selected from the set of allowable terms for this attribute. See our data standards for allowable terms</t>
      </text>
    </comment>
    <comment authorId="0" ref="Q663">
      <text>
        <t xml:space="preserve">Please enter values as a comma separated list. For example: XX, YY, ZZ</t>
      </text>
    </comment>
    <comment authorId="0" ref="S663">
      <text>
        <t xml:space="preserve">Please enter applicable comma-separated items selected from the set of allowable terms for this attribute. See our data standards for allowable terms</t>
      </text>
    </comment>
    <comment authorId="0" ref="X663">
      <text>
        <t xml:space="preserve">Please enter applicable comma-separated items selected from the set of allowable terms for this attribute. See our data standards for allowable terms</t>
      </text>
    </comment>
    <comment authorId="0" ref="Y663">
      <text>
        <t xml:space="preserve">Please enter applicable comma-separated items selected from the set of allowable terms for this attribute. See our data standards for allowable terms</t>
      </text>
    </comment>
    <comment authorId="0" ref="AA663">
      <text>
        <t xml:space="preserve">Please enter values as a comma separated list. For example: XX, YY, ZZ</t>
      </text>
    </comment>
    <comment authorId="0" ref="AH663">
      <text>
        <t xml:space="preserve">Please enter applicable comma-separated items selected from the set of allowable terms for this attribute. See our data standards for allowable terms</t>
      </text>
    </comment>
    <comment authorId="0" ref="G664">
      <text>
        <t xml:space="preserve">Please enter applicable comma-separated items selected from the set of allowable terms for this attribute. See our data standards for allowable terms</t>
      </text>
    </comment>
    <comment authorId="0" ref="P664">
      <text>
        <t xml:space="preserve">Please enter applicable comma-separated items selected from the set of allowable terms for this attribute. See our data standards for allowable terms</t>
      </text>
    </comment>
    <comment authorId="0" ref="Q664">
      <text>
        <t xml:space="preserve">Please enter values as a comma separated list. For example: XX, YY, ZZ</t>
      </text>
    </comment>
    <comment authorId="0" ref="S664">
      <text>
        <t xml:space="preserve">Please enter applicable comma-separated items selected from the set of allowable terms for this attribute. See our data standards for allowable terms</t>
      </text>
    </comment>
    <comment authorId="0" ref="X664">
      <text>
        <t xml:space="preserve">Please enter applicable comma-separated items selected from the set of allowable terms for this attribute. See our data standards for allowable terms</t>
      </text>
    </comment>
    <comment authorId="0" ref="Y664">
      <text>
        <t xml:space="preserve">Please enter applicable comma-separated items selected from the set of allowable terms for this attribute. See our data standards for allowable terms</t>
      </text>
    </comment>
    <comment authorId="0" ref="AA664">
      <text>
        <t xml:space="preserve">Please enter values as a comma separated list. For example: XX, YY, ZZ</t>
      </text>
    </comment>
    <comment authorId="0" ref="AH664">
      <text>
        <t xml:space="preserve">Please enter applicable comma-separated items selected from the set of allowable terms for this attribute. See our data standards for allowable terms</t>
      </text>
    </comment>
    <comment authorId="0" ref="G665">
      <text>
        <t xml:space="preserve">Please enter applicable comma-separated items selected from the set of allowable terms for this attribute. See our data standards for allowable terms</t>
      </text>
    </comment>
    <comment authorId="0" ref="P665">
      <text>
        <t xml:space="preserve">Please enter applicable comma-separated items selected from the set of allowable terms for this attribute. See our data standards for allowable terms</t>
      </text>
    </comment>
    <comment authorId="0" ref="Q665">
      <text>
        <t xml:space="preserve">Please enter values as a comma separated list. For example: XX, YY, ZZ</t>
      </text>
    </comment>
    <comment authorId="0" ref="S665">
      <text>
        <t xml:space="preserve">Please enter applicable comma-separated items selected from the set of allowable terms for this attribute. See our data standards for allowable terms</t>
      </text>
    </comment>
    <comment authorId="0" ref="X665">
      <text>
        <t xml:space="preserve">Please enter applicable comma-separated items selected from the set of allowable terms for this attribute. See our data standards for allowable terms</t>
      </text>
    </comment>
    <comment authorId="0" ref="Y665">
      <text>
        <t xml:space="preserve">Please enter applicable comma-separated items selected from the set of allowable terms for this attribute. See our data standards for allowable terms</t>
      </text>
    </comment>
    <comment authorId="0" ref="AA665">
      <text>
        <t xml:space="preserve">Please enter values as a comma separated list. For example: XX, YY, ZZ</t>
      </text>
    </comment>
    <comment authorId="0" ref="AH665">
      <text>
        <t xml:space="preserve">Please enter applicable comma-separated items selected from the set of allowable terms for this attribute. See our data standards for allowable terms</t>
      </text>
    </comment>
    <comment authorId="0" ref="G666">
      <text>
        <t xml:space="preserve">Please enter applicable comma-separated items selected from the set of allowable terms for this attribute. See our data standards for allowable terms</t>
      </text>
    </comment>
    <comment authorId="0" ref="P666">
      <text>
        <t xml:space="preserve">Please enter applicable comma-separated items selected from the set of allowable terms for this attribute. See our data standards for allowable terms</t>
      </text>
    </comment>
    <comment authorId="0" ref="Q666">
      <text>
        <t xml:space="preserve">Please enter values as a comma separated list. For example: XX, YY, ZZ</t>
      </text>
    </comment>
    <comment authorId="0" ref="S666">
      <text>
        <t xml:space="preserve">Please enter applicable comma-separated items selected from the set of allowable terms for this attribute. See our data standards for allowable terms</t>
      </text>
    </comment>
    <comment authorId="0" ref="X666">
      <text>
        <t xml:space="preserve">Please enter applicable comma-separated items selected from the set of allowable terms for this attribute. See our data standards for allowable terms</t>
      </text>
    </comment>
    <comment authorId="0" ref="Y666">
      <text>
        <t xml:space="preserve">Please enter applicable comma-separated items selected from the set of allowable terms for this attribute. See our data standards for allowable terms</t>
      </text>
    </comment>
    <comment authorId="0" ref="AA666">
      <text>
        <t xml:space="preserve">Please enter values as a comma separated list. For example: XX, YY, ZZ</t>
      </text>
    </comment>
    <comment authorId="0" ref="AH666">
      <text>
        <t xml:space="preserve">Please enter applicable comma-separated items selected from the set of allowable terms for this attribute. See our data standards for allowable terms</t>
      </text>
    </comment>
    <comment authorId="0" ref="G667">
      <text>
        <t xml:space="preserve">Please enter applicable comma-separated items selected from the set of allowable terms for this attribute. See our data standards for allowable terms</t>
      </text>
    </comment>
    <comment authorId="0" ref="P667">
      <text>
        <t xml:space="preserve">Please enter applicable comma-separated items selected from the set of allowable terms for this attribute. See our data standards for allowable terms</t>
      </text>
    </comment>
    <comment authorId="0" ref="Q667">
      <text>
        <t xml:space="preserve">Please enter values as a comma separated list. For example: XX, YY, ZZ</t>
      </text>
    </comment>
    <comment authorId="0" ref="S667">
      <text>
        <t xml:space="preserve">Please enter applicable comma-separated items selected from the set of allowable terms for this attribute. See our data standards for allowable terms</t>
      </text>
    </comment>
    <comment authorId="0" ref="X667">
      <text>
        <t xml:space="preserve">Please enter applicable comma-separated items selected from the set of allowable terms for this attribute. See our data standards for allowable terms</t>
      </text>
    </comment>
    <comment authorId="0" ref="Y667">
      <text>
        <t xml:space="preserve">Please enter applicable comma-separated items selected from the set of allowable terms for this attribute. See our data standards for allowable terms</t>
      </text>
    </comment>
    <comment authorId="0" ref="AA667">
      <text>
        <t xml:space="preserve">Please enter values as a comma separated list. For example: XX, YY, ZZ</t>
      </text>
    </comment>
    <comment authorId="0" ref="AH667">
      <text>
        <t xml:space="preserve">Please enter applicable comma-separated items selected from the set of allowable terms for this attribute. See our data standards for allowable terms</t>
      </text>
    </comment>
    <comment authorId="0" ref="G668">
      <text>
        <t xml:space="preserve">Please enter applicable comma-separated items selected from the set of allowable terms for this attribute. See our data standards for allowable terms</t>
      </text>
    </comment>
    <comment authorId="0" ref="P668">
      <text>
        <t xml:space="preserve">Please enter applicable comma-separated items selected from the set of allowable terms for this attribute. See our data standards for allowable terms</t>
      </text>
    </comment>
    <comment authorId="0" ref="Q668">
      <text>
        <t xml:space="preserve">Please enter values as a comma separated list. For example: XX, YY, ZZ</t>
      </text>
    </comment>
    <comment authorId="0" ref="S668">
      <text>
        <t xml:space="preserve">Please enter applicable comma-separated items selected from the set of allowable terms for this attribute. See our data standards for allowable terms</t>
      </text>
    </comment>
    <comment authorId="0" ref="X668">
      <text>
        <t xml:space="preserve">Please enter applicable comma-separated items selected from the set of allowable terms for this attribute. See our data standards for allowable terms</t>
      </text>
    </comment>
    <comment authorId="0" ref="Y668">
      <text>
        <t xml:space="preserve">Please enter applicable comma-separated items selected from the set of allowable terms for this attribute. See our data standards for allowable terms</t>
      </text>
    </comment>
    <comment authorId="0" ref="AA668">
      <text>
        <t xml:space="preserve">Please enter values as a comma separated list. For example: XX, YY, ZZ</t>
      </text>
    </comment>
    <comment authorId="0" ref="AH668">
      <text>
        <t xml:space="preserve">Please enter applicable comma-separated items selected from the set of allowable terms for this attribute. See our data standards for allowable terms</t>
      </text>
    </comment>
    <comment authorId="0" ref="G669">
      <text>
        <t xml:space="preserve">Please enter applicable comma-separated items selected from the set of allowable terms for this attribute. See our data standards for allowable terms</t>
      </text>
    </comment>
    <comment authorId="0" ref="P669">
      <text>
        <t xml:space="preserve">Please enter applicable comma-separated items selected from the set of allowable terms for this attribute. See our data standards for allowable terms</t>
      </text>
    </comment>
    <comment authorId="0" ref="Q669">
      <text>
        <t xml:space="preserve">Please enter values as a comma separated list. For example: XX, YY, ZZ</t>
      </text>
    </comment>
    <comment authorId="0" ref="S669">
      <text>
        <t xml:space="preserve">Please enter applicable comma-separated items selected from the set of allowable terms for this attribute. See our data standards for allowable terms</t>
      </text>
    </comment>
    <comment authorId="0" ref="X669">
      <text>
        <t xml:space="preserve">Please enter applicable comma-separated items selected from the set of allowable terms for this attribute. See our data standards for allowable terms</t>
      </text>
    </comment>
    <comment authorId="0" ref="Y669">
      <text>
        <t xml:space="preserve">Please enter applicable comma-separated items selected from the set of allowable terms for this attribute. See our data standards for allowable terms</t>
      </text>
    </comment>
    <comment authorId="0" ref="AA669">
      <text>
        <t xml:space="preserve">Please enter values as a comma separated list. For example: XX, YY, ZZ</t>
      </text>
    </comment>
    <comment authorId="0" ref="AH669">
      <text>
        <t xml:space="preserve">Please enter applicable comma-separated items selected from the set of allowable terms for this attribute. See our data standards for allowable terms</t>
      </text>
    </comment>
    <comment authorId="0" ref="G670">
      <text>
        <t xml:space="preserve">Please enter applicable comma-separated items selected from the set of allowable terms for this attribute. See our data standards for allowable terms</t>
      </text>
    </comment>
    <comment authorId="0" ref="P670">
      <text>
        <t xml:space="preserve">Please enter applicable comma-separated items selected from the set of allowable terms for this attribute. See our data standards for allowable terms</t>
      </text>
    </comment>
    <comment authorId="0" ref="Q670">
      <text>
        <t xml:space="preserve">Please enter values as a comma separated list. For example: XX, YY, ZZ</t>
      </text>
    </comment>
    <comment authorId="0" ref="S670">
      <text>
        <t xml:space="preserve">Please enter applicable comma-separated items selected from the set of allowable terms for this attribute. See our data standards for allowable terms</t>
      </text>
    </comment>
    <comment authorId="0" ref="X670">
      <text>
        <t xml:space="preserve">Please enter applicable comma-separated items selected from the set of allowable terms for this attribute. See our data standards for allowable terms</t>
      </text>
    </comment>
    <comment authorId="0" ref="Y670">
      <text>
        <t xml:space="preserve">Please enter applicable comma-separated items selected from the set of allowable terms for this attribute. See our data standards for allowable terms</t>
      </text>
    </comment>
    <comment authorId="0" ref="AA670">
      <text>
        <t xml:space="preserve">Please enter values as a comma separated list. For example: XX, YY, ZZ</t>
      </text>
    </comment>
    <comment authorId="0" ref="AH670">
      <text>
        <t xml:space="preserve">Please enter applicable comma-separated items selected from the set of allowable terms for this attribute. See our data standards for allowable terms</t>
      </text>
    </comment>
    <comment authorId="0" ref="G671">
      <text>
        <t xml:space="preserve">Please enter applicable comma-separated items selected from the set of allowable terms for this attribute. See our data standards for allowable terms</t>
      </text>
    </comment>
    <comment authorId="0" ref="P671">
      <text>
        <t xml:space="preserve">Please enter applicable comma-separated items selected from the set of allowable terms for this attribute. See our data standards for allowable terms</t>
      </text>
    </comment>
    <comment authorId="0" ref="Q671">
      <text>
        <t xml:space="preserve">Please enter values as a comma separated list. For example: XX, YY, ZZ</t>
      </text>
    </comment>
    <comment authorId="0" ref="S671">
      <text>
        <t xml:space="preserve">Please enter applicable comma-separated items selected from the set of allowable terms for this attribute. See our data standards for allowable terms</t>
      </text>
    </comment>
    <comment authorId="0" ref="X671">
      <text>
        <t xml:space="preserve">Please enter applicable comma-separated items selected from the set of allowable terms for this attribute. See our data standards for allowable terms</t>
      </text>
    </comment>
    <comment authorId="0" ref="Y671">
      <text>
        <t xml:space="preserve">Please enter applicable comma-separated items selected from the set of allowable terms for this attribute. See our data standards for allowable terms</t>
      </text>
    </comment>
    <comment authorId="0" ref="AA671">
      <text>
        <t xml:space="preserve">Please enter values as a comma separated list. For example: XX, YY, ZZ</t>
      </text>
    </comment>
    <comment authorId="0" ref="AH671">
      <text>
        <t xml:space="preserve">Please enter applicable comma-separated items selected from the set of allowable terms for this attribute. See our data standards for allowable terms</t>
      </text>
    </comment>
    <comment authorId="0" ref="G672">
      <text>
        <t xml:space="preserve">Please enter applicable comma-separated items selected from the set of allowable terms for this attribute. See our data standards for allowable terms</t>
      </text>
    </comment>
    <comment authorId="0" ref="P672">
      <text>
        <t xml:space="preserve">Please enter applicable comma-separated items selected from the set of allowable terms for this attribute. See our data standards for allowable terms</t>
      </text>
    </comment>
    <comment authorId="0" ref="Q672">
      <text>
        <t xml:space="preserve">Please enter values as a comma separated list. For example: XX, YY, ZZ</t>
      </text>
    </comment>
    <comment authorId="0" ref="S672">
      <text>
        <t xml:space="preserve">Please enter applicable comma-separated items selected from the set of allowable terms for this attribute. See our data standards for allowable terms</t>
      </text>
    </comment>
    <comment authorId="0" ref="X672">
      <text>
        <t xml:space="preserve">Please enter applicable comma-separated items selected from the set of allowable terms for this attribute. See our data standards for allowable terms</t>
      </text>
    </comment>
    <comment authorId="0" ref="Y672">
      <text>
        <t xml:space="preserve">Please enter applicable comma-separated items selected from the set of allowable terms for this attribute. See our data standards for allowable terms</t>
      </text>
    </comment>
    <comment authorId="0" ref="AA672">
      <text>
        <t xml:space="preserve">Please enter values as a comma separated list. For example: XX, YY, ZZ</t>
      </text>
    </comment>
    <comment authorId="0" ref="AH672">
      <text>
        <t xml:space="preserve">Please enter applicable comma-separated items selected from the set of allowable terms for this attribute. See our data standards for allowable terms</t>
      </text>
    </comment>
    <comment authorId="0" ref="G673">
      <text>
        <t xml:space="preserve">Please enter applicable comma-separated items selected from the set of allowable terms for this attribute. See our data standards for allowable terms</t>
      </text>
    </comment>
    <comment authorId="0" ref="P673">
      <text>
        <t xml:space="preserve">Please enter applicable comma-separated items selected from the set of allowable terms for this attribute. See our data standards for allowable terms</t>
      </text>
    </comment>
    <comment authorId="0" ref="Q673">
      <text>
        <t xml:space="preserve">Please enter values as a comma separated list. For example: XX, YY, ZZ</t>
      </text>
    </comment>
    <comment authorId="0" ref="S673">
      <text>
        <t xml:space="preserve">Please enter applicable comma-separated items selected from the set of allowable terms for this attribute. See our data standards for allowable terms</t>
      </text>
    </comment>
    <comment authorId="0" ref="X673">
      <text>
        <t xml:space="preserve">Please enter applicable comma-separated items selected from the set of allowable terms for this attribute. See our data standards for allowable terms</t>
      </text>
    </comment>
    <comment authorId="0" ref="Y673">
      <text>
        <t xml:space="preserve">Please enter applicable comma-separated items selected from the set of allowable terms for this attribute. See our data standards for allowable terms</t>
      </text>
    </comment>
    <comment authorId="0" ref="AA673">
      <text>
        <t xml:space="preserve">Please enter values as a comma separated list. For example: XX, YY, ZZ</t>
      </text>
    </comment>
    <comment authorId="0" ref="AH673">
      <text>
        <t xml:space="preserve">Please enter applicable comma-separated items selected from the set of allowable terms for this attribute. See our data standards for allowable terms</t>
      </text>
    </comment>
    <comment authorId="0" ref="G674">
      <text>
        <t xml:space="preserve">Please enter applicable comma-separated items selected from the set of allowable terms for this attribute. See our data standards for allowable terms</t>
      </text>
    </comment>
    <comment authorId="0" ref="P674">
      <text>
        <t xml:space="preserve">Please enter applicable comma-separated items selected from the set of allowable terms for this attribute. See our data standards for allowable terms</t>
      </text>
    </comment>
    <comment authorId="0" ref="Q674">
      <text>
        <t xml:space="preserve">Please enter values as a comma separated list. For example: XX, YY, ZZ</t>
      </text>
    </comment>
    <comment authorId="0" ref="S674">
      <text>
        <t xml:space="preserve">Please enter applicable comma-separated items selected from the set of allowable terms for this attribute. See our data standards for allowable terms</t>
      </text>
    </comment>
    <comment authorId="0" ref="X674">
      <text>
        <t xml:space="preserve">Please enter applicable comma-separated items selected from the set of allowable terms for this attribute. See our data standards for allowable terms</t>
      </text>
    </comment>
    <comment authorId="0" ref="Y674">
      <text>
        <t xml:space="preserve">Please enter applicable comma-separated items selected from the set of allowable terms for this attribute. See our data standards for allowable terms</t>
      </text>
    </comment>
    <comment authorId="0" ref="AA674">
      <text>
        <t xml:space="preserve">Please enter values as a comma separated list. For example: XX, YY, ZZ</t>
      </text>
    </comment>
    <comment authorId="0" ref="AH674">
      <text>
        <t xml:space="preserve">Please enter applicable comma-separated items selected from the set of allowable terms for this attribute. See our data standards for allowable terms</t>
      </text>
    </comment>
    <comment authorId="0" ref="G675">
      <text>
        <t xml:space="preserve">Please enter applicable comma-separated items selected from the set of allowable terms for this attribute. See our data standards for allowable terms</t>
      </text>
    </comment>
    <comment authorId="0" ref="P675">
      <text>
        <t xml:space="preserve">Please enter applicable comma-separated items selected from the set of allowable terms for this attribute. See our data standards for allowable terms</t>
      </text>
    </comment>
    <comment authorId="0" ref="Q675">
      <text>
        <t xml:space="preserve">Please enter values as a comma separated list. For example: XX, YY, ZZ</t>
      </text>
    </comment>
    <comment authorId="0" ref="S675">
      <text>
        <t xml:space="preserve">Please enter applicable comma-separated items selected from the set of allowable terms for this attribute. See our data standards for allowable terms</t>
      </text>
    </comment>
    <comment authorId="0" ref="X675">
      <text>
        <t xml:space="preserve">Please enter applicable comma-separated items selected from the set of allowable terms for this attribute. See our data standards for allowable terms</t>
      </text>
    </comment>
    <comment authorId="0" ref="Y675">
      <text>
        <t xml:space="preserve">Please enter applicable comma-separated items selected from the set of allowable terms for this attribute. See our data standards for allowable terms</t>
      </text>
    </comment>
    <comment authorId="0" ref="AA675">
      <text>
        <t xml:space="preserve">Please enter values as a comma separated list. For example: XX, YY, ZZ</t>
      </text>
    </comment>
    <comment authorId="0" ref="AH675">
      <text>
        <t xml:space="preserve">Please enter applicable comma-separated items selected from the set of allowable terms for this attribute. See our data standards for allowable terms</t>
      </text>
    </comment>
    <comment authorId="0" ref="G676">
      <text>
        <t xml:space="preserve">Please enter applicable comma-separated items selected from the set of allowable terms for this attribute. See our data standards for allowable terms</t>
      </text>
    </comment>
    <comment authorId="0" ref="P676">
      <text>
        <t xml:space="preserve">Please enter applicable comma-separated items selected from the set of allowable terms for this attribute. See our data standards for allowable terms</t>
      </text>
    </comment>
    <comment authorId="0" ref="Q676">
      <text>
        <t xml:space="preserve">Please enter values as a comma separated list. For example: XX, YY, ZZ</t>
      </text>
    </comment>
    <comment authorId="0" ref="S676">
      <text>
        <t xml:space="preserve">Please enter applicable comma-separated items selected from the set of allowable terms for this attribute. See our data standards for allowable terms</t>
      </text>
    </comment>
    <comment authorId="0" ref="X676">
      <text>
        <t xml:space="preserve">Please enter applicable comma-separated items selected from the set of allowable terms for this attribute. See our data standards for allowable terms</t>
      </text>
    </comment>
    <comment authorId="0" ref="Y676">
      <text>
        <t xml:space="preserve">Please enter applicable comma-separated items selected from the set of allowable terms for this attribute. See our data standards for allowable terms</t>
      </text>
    </comment>
    <comment authorId="0" ref="AA676">
      <text>
        <t xml:space="preserve">Please enter values as a comma separated list. For example: XX, YY, ZZ</t>
      </text>
    </comment>
    <comment authorId="0" ref="AH676">
      <text>
        <t xml:space="preserve">Please enter applicable comma-separated items selected from the set of allowable terms for this attribute. See our data standards for allowable terms</t>
      </text>
    </comment>
    <comment authorId="0" ref="G677">
      <text>
        <t xml:space="preserve">Please enter applicable comma-separated items selected from the set of allowable terms for this attribute. See our data standards for allowable terms</t>
      </text>
    </comment>
    <comment authorId="0" ref="P677">
      <text>
        <t xml:space="preserve">Please enter applicable comma-separated items selected from the set of allowable terms for this attribute. See our data standards for allowable terms</t>
      </text>
    </comment>
    <comment authorId="0" ref="Q677">
      <text>
        <t xml:space="preserve">Please enter values as a comma separated list. For example: XX, YY, ZZ</t>
      </text>
    </comment>
    <comment authorId="0" ref="S677">
      <text>
        <t xml:space="preserve">Please enter applicable comma-separated items selected from the set of allowable terms for this attribute. See our data standards for allowable terms</t>
      </text>
    </comment>
    <comment authorId="0" ref="X677">
      <text>
        <t xml:space="preserve">Please enter applicable comma-separated items selected from the set of allowable terms for this attribute. See our data standards for allowable terms</t>
      </text>
    </comment>
    <comment authorId="0" ref="Y677">
      <text>
        <t xml:space="preserve">Please enter applicable comma-separated items selected from the set of allowable terms for this attribute. See our data standards for allowable terms</t>
      </text>
    </comment>
    <comment authorId="0" ref="AA677">
      <text>
        <t xml:space="preserve">Please enter values as a comma separated list. For example: XX, YY, ZZ</t>
      </text>
    </comment>
    <comment authorId="0" ref="AH677">
      <text>
        <t xml:space="preserve">Please enter applicable comma-separated items selected from the set of allowable terms for this attribute. See our data standards for allowable terms</t>
      </text>
    </comment>
    <comment authorId="0" ref="G678">
      <text>
        <t xml:space="preserve">Please enter applicable comma-separated items selected from the set of allowable terms for this attribute. See our data standards for allowable terms</t>
      </text>
    </comment>
    <comment authorId="0" ref="P678">
      <text>
        <t xml:space="preserve">Please enter applicable comma-separated items selected from the set of allowable terms for this attribute. See our data standards for allowable terms</t>
      </text>
    </comment>
    <comment authorId="0" ref="Q678">
      <text>
        <t xml:space="preserve">Please enter values as a comma separated list. For example: XX, YY, ZZ</t>
      </text>
    </comment>
    <comment authorId="0" ref="S678">
      <text>
        <t xml:space="preserve">Please enter applicable comma-separated items selected from the set of allowable terms for this attribute. See our data standards for allowable terms</t>
      </text>
    </comment>
    <comment authorId="0" ref="X678">
      <text>
        <t xml:space="preserve">Please enter applicable comma-separated items selected from the set of allowable terms for this attribute. See our data standards for allowable terms</t>
      </text>
    </comment>
    <comment authorId="0" ref="Y678">
      <text>
        <t xml:space="preserve">Please enter applicable comma-separated items selected from the set of allowable terms for this attribute. See our data standards for allowable terms</t>
      </text>
    </comment>
    <comment authorId="0" ref="AA678">
      <text>
        <t xml:space="preserve">Please enter values as a comma separated list. For example: XX, YY, ZZ</t>
      </text>
    </comment>
    <comment authorId="0" ref="AH678">
      <text>
        <t xml:space="preserve">Please enter applicable comma-separated items selected from the set of allowable terms for this attribute. See our data standards for allowable terms</t>
      </text>
    </comment>
    <comment authorId="0" ref="G679">
      <text>
        <t xml:space="preserve">Please enter applicable comma-separated items selected from the set of allowable terms for this attribute. See our data standards for allowable terms</t>
      </text>
    </comment>
    <comment authorId="0" ref="P679">
      <text>
        <t xml:space="preserve">Please enter applicable comma-separated items selected from the set of allowable terms for this attribute. See our data standards for allowable terms</t>
      </text>
    </comment>
    <comment authorId="0" ref="Q679">
      <text>
        <t xml:space="preserve">Please enter values as a comma separated list. For example: XX, YY, ZZ</t>
      </text>
    </comment>
    <comment authorId="0" ref="S679">
      <text>
        <t xml:space="preserve">Please enter applicable comma-separated items selected from the set of allowable terms for this attribute. See our data standards for allowable terms</t>
      </text>
    </comment>
    <comment authorId="0" ref="X679">
      <text>
        <t xml:space="preserve">Please enter applicable comma-separated items selected from the set of allowable terms for this attribute. See our data standards for allowable terms</t>
      </text>
    </comment>
    <comment authorId="0" ref="Y679">
      <text>
        <t xml:space="preserve">Please enter applicable comma-separated items selected from the set of allowable terms for this attribute. See our data standards for allowable terms</t>
      </text>
    </comment>
    <comment authorId="0" ref="AA679">
      <text>
        <t xml:space="preserve">Please enter values as a comma separated list. For example: XX, YY, ZZ</t>
      </text>
    </comment>
    <comment authorId="0" ref="AH679">
      <text>
        <t xml:space="preserve">Please enter applicable comma-separated items selected from the set of allowable terms for this attribute. See our data standards for allowable terms</t>
      </text>
    </comment>
    <comment authorId="0" ref="G680">
      <text>
        <t xml:space="preserve">Please enter applicable comma-separated items selected from the set of allowable terms for this attribute. See our data standards for allowable terms</t>
      </text>
    </comment>
    <comment authorId="0" ref="P680">
      <text>
        <t xml:space="preserve">Please enter applicable comma-separated items selected from the set of allowable terms for this attribute. See our data standards for allowable terms</t>
      </text>
    </comment>
    <comment authorId="0" ref="Q680">
      <text>
        <t xml:space="preserve">Please enter values as a comma separated list. For example: XX, YY, ZZ</t>
      </text>
    </comment>
    <comment authorId="0" ref="S680">
      <text>
        <t xml:space="preserve">Please enter applicable comma-separated items selected from the set of allowable terms for this attribute. See our data standards for allowable terms</t>
      </text>
    </comment>
    <comment authorId="0" ref="X680">
      <text>
        <t xml:space="preserve">Please enter applicable comma-separated items selected from the set of allowable terms for this attribute. See our data standards for allowable terms</t>
      </text>
    </comment>
    <comment authorId="0" ref="Y680">
      <text>
        <t xml:space="preserve">Please enter applicable comma-separated items selected from the set of allowable terms for this attribute. See our data standards for allowable terms</t>
      </text>
    </comment>
    <comment authorId="0" ref="AA680">
      <text>
        <t xml:space="preserve">Please enter values as a comma separated list. For example: XX, YY, ZZ</t>
      </text>
    </comment>
    <comment authorId="0" ref="AH680">
      <text>
        <t xml:space="preserve">Please enter applicable comma-separated items selected from the set of allowable terms for this attribute. See our data standards for allowable terms</t>
      </text>
    </comment>
    <comment authorId="0" ref="G681">
      <text>
        <t xml:space="preserve">Please enter applicable comma-separated items selected from the set of allowable terms for this attribute. See our data standards for allowable terms</t>
      </text>
    </comment>
    <comment authorId="0" ref="P681">
      <text>
        <t xml:space="preserve">Please enter applicable comma-separated items selected from the set of allowable terms for this attribute. See our data standards for allowable terms</t>
      </text>
    </comment>
    <comment authorId="0" ref="Q681">
      <text>
        <t xml:space="preserve">Please enter values as a comma separated list. For example: XX, YY, ZZ</t>
      </text>
    </comment>
    <comment authorId="0" ref="S681">
      <text>
        <t xml:space="preserve">Please enter applicable comma-separated items selected from the set of allowable terms for this attribute. See our data standards for allowable terms</t>
      </text>
    </comment>
    <comment authorId="0" ref="X681">
      <text>
        <t xml:space="preserve">Please enter applicable comma-separated items selected from the set of allowable terms for this attribute. See our data standards for allowable terms</t>
      </text>
    </comment>
    <comment authorId="0" ref="Y681">
      <text>
        <t xml:space="preserve">Please enter applicable comma-separated items selected from the set of allowable terms for this attribute. See our data standards for allowable terms</t>
      </text>
    </comment>
    <comment authorId="0" ref="AA681">
      <text>
        <t xml:space="preserve">Please enter values as a comma separated list. For example: XX, YY, ZZ</t>
      </text>
    </comment>
    <comment authorId="0" ref="AH681">
      <text>
        <t xml:space="preserve">Please enter applicable comma-separated items selected from the set of allowable terms for this attribute. See our data standards for allowable terms</t>
      </text>
    </comment>
    <comment authorId="0" ref="G682">
      <text>
        <t xml:space="preserve">Please enter applicable comma-separated items selected from the set of allowable terms for this attribute. See our data standards for allowable terms</t>
      </text>
    </comment>
    <comment authorId="0" ref="P682">
      <text>
        <t xml:space="preserve">Please enter applicable comma-separated items selected from the set of allowable terms for this attribute. See our data standards for allowable terms</t>
      </text>
    </comment>
    <comment authorId="0" ref="Q682">
      <text>
        <t xml:space="preserve">Please enter values as a comma separated list. For example: XX, YY, ZZ</t>
      </text>
    </comment>
    <comment authorId="0" ref="S682">
      <text>
        <t xml:space="preserve">Please enter applicable comma-separated items selected from the set of allowable terms for this attribute. See our data standards for allowable terms</t>
      </text>
    </comment>
    <comment authorId="0" ref="X682">
      <text>
        <t xml:space="preserve">Please enter applicable comma-separated items selected from the set of allowable terms for this attribute. See our data standards for allowable terms</t>
      </text>
    </comment>
    <comment authorId="0" ref="Y682">
      <text>
        <t xml:space="preserve">Please enter applicable comma-separated items selected from the set of allowable terms for this attribute. See our data standards for allowable terms</t>
      </text>
    </comment>
    <comment authorId="0" ref="AA682">
      <text>
        <t xml:space="preserve">Please enter values as a comma separated list. For example: XX, YY, ZZ</t>
      </text>
    </comment>
    <comment authorId="0" ref="AH682">
      <text>
        <t xml:space="preserve">Please enter applicable comma-separated items selected from the set of allowable terms for this attribute. See our data standards for allowable terms</t>
      </text>
    </comment>
    <comment authorId="0" ref="G683">
      <text>
        <t xml:space="preserve">Please enter applicable comma-separated items selected from the set of allowable terms for this attribute. See our data standards for allowable terms</t>
      </text>
    </comment>
    <comment authorId="0" ref="P683">
      <text>
        <t xml:space="preserve">Please enter applicable comma-separated items selected from the set of allowable terms for this attribute. See our data standards for allowable terms</t>
      </text>
    </comment>
    <comment authorId="0" ref="Q683">
      <text>
        <t xml:space="preserve">Please enter values as a comma separated list. For example: XX, YY, ZZ</t>
      </text>
    </comment>
    <comment authorId="0" ref="S683">
      <text>
        <t xml:space="preserve">Please enter applicable comma-separated items selected from the set of allowable terms for this attribute. See our data standards for allowable terms</t>
      </text>
    </comment>
    <comment authorId="0" ref="X683">
      <text>
        <t xml:space="preserve">Please enter applicable comma-separated items selected from the set of allowable terms for this attribute. See our data standards for allowable terms</t>
      </text>
    </comment>
    <comment authorId="0" ref="Y683">
      <text>
        <t xml:space="preserve">Please enter applicable comma-separated items selected from the set of allowable terms for this attribute. See our data standards for allowable terms</t>
      </text>
    </comment>
    <comment authorId="0" ref="AA683">
      <text>
        <t xml:space="preserve">Please enter values as a comma separated list. For example: XX, YY, ZZ</t>
      </text>
    </comment>
    <comment authorId="0" ref="AH683">
      <text>
        <t xml:space="preserve">Please enter applicable comma-separated items selected from the set of allowable terms for this attribute. See our data standards for allowable terms</t>
      </text>
    </comment>
    <comment authorId="0" ref="G684">
      <text>
        <t xml:space="preserve">Please enter applicable comma-separated items selected from the set of allowable terms for this attribute. See our data standards for allowable terms</t>
      </text>
    </comment>
    <comment authorId="0" ref="P684">
      <text>
        <t xml:space="preserve">Please enter applicable comma-separated items selected from the set of allowable terms for this attribute. See our data standards for allowable terms</t>
      </text>
    </comment>
    <comment authorId="0" ref="Q684">
      <text>
        <t xml:space="preserve">Please enter values as a comma separated list. For example: XX, YY, ZZ</t>
      </text>
    </comment>
    <comment authorId="0" ref="S684">
      <text>
        <t xml:space="preserve">Please enter applicable comma-separated items selected from the set of allowable terms for this attribute. See our data standards for allowable terms</t>
      </text>
    </comment>
    <comment authorId="0" ref="X684">
      <text>
        <t xml:space="preserve">Please enter applicable comma-separated items selected from the set of allowable terms for this attribute. See our data standards for allowable terms</t>
      </text>
    </comment>
    <comment authorId="0" ref="Y684">
      <text>
        <t xml:space="preserve">Please enter applicable comma-separated items selected from the set of allowable terms for this attribute. See our data standards for allowable terms</t>
      </text>
    </comment>
    <comment authorId="0" ref="AA684">
      <text>
        <t xml:space="preserve">Please enter values as a comma separated list. For example: XX, YY, ZZ</t>
      </text>
    </comment>
    <comment authorId="0" ref="AH684">
      <text>
        <t xml:space="preserve">Please enter applicable comma-separated items selected from the set of allowable terms for this attribute. See our data standards for allowable terms</t>
      </text>
    </comment>
    <comment authorId="0" ref="G685">
      <text>
        <t xml:space="preserve">Please enter applicable comma-separated items selected from the set of allowable terms for this attribute. See our data standards for allowable terms</t>
      </text>
    </comment>
    <comment authorId="0" ref="P685">
      <text>
        <t xml:space="preserve">Please enter applicable comma-separated items selected from the set of allowable terms for this attribute. See our data standards for allowable terms</t>
      </text>
    </comment>
    <comment authorId="0" ref="Q685">
      <text>
        <t xml:space="preserve">Please enter values as a comma separated list. For example: XX, YY, ZZ</t>
      </text>
    </comment>
    <comment authorId="0" ref="S685">
      <text>
        <t xml:space="preserve">Please enter applicable comma-separated items selected from the set of allowable terms for this attribute. See our data standards for allowable terms</t>
      </text>
    </comment>
    <comment authorId="0" ref="X685">
      <text>
        <t xml:space="preserve">Please enter applicable comma-separated items selected from the set of allowable terms for this attribute. See our data standards for allowable terms</t>
      </text>
    </comment>
    <comment authorId="0" ref="Y685">
      <text>
        <t xml:space="preserve">Please enter applicable comma-separated items selected from the set of allowable terms for this attribute. See our data standards for allowable terms</t>
      </text>
    </comment>
    <comment authorId="0" ref="AA685">
      <text>
        <t xml:space="preserve">Please enter values as a comma separated list. For example: XX, YY, ZZ</t>
      </text>
    </comment>
    <comment authorId="0" ref="AH685">
      <text>
        <t xml:space="preserve">Please enter applicable comma-separated items selected from the set of allowable terms for this attribute. See our data standards for allowable terms</t>
      </text>
    </comment>
    <comment authorId="0" ref="G686">
      <text>
        <t xml:space="preserve">Please enter applicable comma-separated items selected from the set of allowable terms for this attribute. See our data standards for allowable terms</t>
      </text>
    </comment>
    <comment authorId="0" ref="P686">
      <text>
        <t xml:space="preserve">Please enter applicable comma-separated items selected from the set of allowable terms for this attribute. See our data standards for allowable terms</t>
      </text>
    </comment>
    <comment authorId="0" ref="Q686">
      <text>
        <t xml:space="preserve">Please enter values as a comma separated list. For example: XX, YY, ZZ</t>
      </text>
    </comment>
    <comment authorId="0" ref="S686">
      <text>
        <t xml:space="preserve">Please enter applicable comma-separated items selected from the set of allowable terms for this attribute. See our data standards for allowable terms</t>
      </text>
    </comment>
    <comment authorId="0" ref="X686">
      <text>
        <t xml:space="preserve">Please enter applicable comma-separated items selected from the set of allowable terms for this attribute. See our data standards for allowable terms</t>
      </text>
    </comment>
    <comment authorId="0" ref="Y686">
      <text>
        <t xml:space="preserve">Please enter applicable comma-separated items selected from the set of allowable terms for this attribute. See our data standards for allowable terms</t>
      </text>
    </comment>
    <comment authorId="0" ref="AA686">
      <text>
        <t xml:space="preserve">Please enter values as a comma separated list. For example: XX, YY, ZZ</t>
      </text>
    </comment>
    <comment authorId="0" ref="AH686">
      <text>
        <t xml:space="preserve">Please enter applicable comma-separated items selected from the set of allowable terms for this attribute. See our data standards for allowable terms</t>
      </text>
    </comment>
    <comment authorId="0" ref="G687">
      <text>
        <t xml:space="preserve">Please enter applicable comma-separated items selected from the set of allowable terms for this attribute. See our data standards for allowable terms</t>
      </text>
    </comment>
    <comment authorId="0" ref="P687">
      <text>
        <t xml:space="preserve">Please enter applicable comma-separated items selected from the set of allowable terms for this attribute. See our data standards for allowable terms</t>
      </text>
    </comment>
    <comment authorId="0" ref="Q687">
      <text>
        <t xml:space="preserve">Please enter values as a comma separated list. For example: XX, YY, ZZ</t>
      </text>
    </comment>
    <comment authorId="0" ref="S687">
      <text>
        <t xml:space="preserve">Please enter applicable comma-separated items selected from the set of allowable terms for this attribute. See our data standards for allowable terms</t>
      </text>
    </comment>
    <comment authorId="0" ref="X687">
      <text>
        <t xml:space="preserve">Please enter applicable comma-separated items selected from the set of allowable terms for this attribute. See our data standards for allowable terms</t>
      </text>
    </comment>
    <comment authorId="0" ref="Y687">
      <text>
        <t xml:space="preserve">Please enter applicable comma-separated items selected from the set of allowable terms for this attribute. See our data standards for allowable terms</t>
      </text>
    </comment>
    <comment authorId="0" ref="AA687">
      <text>
        <t xml:space="preserve">Please enter values as a comma separated list. For example: XX, YY, ZZ</t>
      </text>
    </comment>
    <comment authorId="0" ref="AH687">
      <text>
        <t xml:space="preserve">Please enter applicable comma-separated items selected from the set of allowable terms for this attribute. See our data standards for allowable terms</t>
      </text>
    </comment>
    <comment authorId="0" ref="G688">
      <text>
        <t xml:space="preserve">Please enter applicable comma-separated items selected from the set of allowable terms for this attribute. See our data standards for allowable terms</t>
      </text>
    </comment>
    <comment authorId="0" ref="P688">
      <text>
        <t xml:space="preserve">Please enter applicable comma-separated items selected from the set of allowable terms for this attribute. See our data standards for allowable terms</t>
      </text>
    </comment>
    <comment authorId="0" ref="Q688">
      <text>
        <t xml:space="preserve">Please enter values as a comma separated list. For example: XX, YY, ZZ</t>
      </text>
    </comment>
    <comment authorId="0" ref="S688">
      <text>
        <t xml:space="preserve">Please enter applicable comma-separated items selected from the set of allowable terms for this attribute. See our data standards for allowable terms</t>
      </text>
    </comment>
    <comment authorId="0" ref="X688">
      <text>
        <t xml:space="preserve">Please enter applicable comma-separated items selected from the set of allowable terms for this attribute. See our data standards for allowable terms</t>
      </text>
    </comment>
    <comment authorId="0" ref="Y688">
      <text>
        <t xml:space="preserve">Please enter applicable comma-separated items selected from the set of allowable terms for this attribute. See our data standards for allowable terms</t>
      </text>
    </comment>
    <comment authorId="0" ref="AA688">
      <text>
        <t xml:space="preserve">Please enter values as a comma separated list. For example: XX, YY, ZZ</t>
      </text>
    </comment>
    <comment authorId="0" ref="AH688">
      <text>
        <t xml:space="preserve">Please enter applicable comma-separated items selected from the set of allowable terms for this attribute. See our data standards for allowable terms</t>
      </text>
    </comment>
    <comment authorId="0" ref="G689">
      <text>
        <t xml:space="preserve">Please enter applicable comma-separated items selected from the set of allowable terms for this attribute. See our data standards for allowable terms</t>
      </text>
    </comment>
    <comment authorId="0" ref="P689">
      <text>
        <t xml:space="preserve">Please enter applicable comma-separated items selected from the set of allowable terms for this attribute. See our data standards for allowable terms</t>
      </text>
    </comment>
    <comment authorId="0" ref="Q689">
      <text>
        <t xml:space="preserve">Please enter values as a comma separated list. For example: XX, YY, ZZ</t>
      </text>
    </comment>
    <comment authorId="0" ref="S689">
      <text>
        <t xml:space="preserve">Please enter applicable comma-separated items selected from the set of allowable terms for this attribute. See our data standards for allowable terms</t>
      </text>
    </comment>
    <comment authorId="0" ref="X689">
      <text>
        <t xml:space="preserve">Please enter applicable comma-separated items selected from the set of allowable terms for this attribute. See our data standards for allowable terms</t>
      </text>
    </comment>
    <comment authorId="0" ref="Y689">
      <text>
        <t xml:space="preserve">Please enter applicable comma-separated items selected from the set of allowable terms for this attribute. See our data standards for allowable terms</t>
      </text>
    </comment>
    <comment authorId="0" ref="AA689">
      <text>
        <t xml:space="preserve">Please enter values as a comma separated list. For example: XX, YY, ZZ</t>
      </text>
    </comment>
    <comment authorId="0" ref="AH689">
      <text>
        <t xml:space="preserve">Please enter applicable comma-separated items selected from the set of allowable terms for this attribute. See our data standards for allowable terms</t>
      </text>
    </comment>
    <comment authorId="0" ref="G690">
      <text>
        <t xml:space="preserve">Please enter applicable comma-separated items selected from the set of allowable terms for this attribute. See our data standards for allowable terms</t>
      </text>
    </comment>
    <comment authorId="0" ref="P690">
      <text>
        <t xml:space="preserve">Please enter applicable comma-separated items selected from the set of allowable terms for this attribute. See our data standards for allowable terms</t>
      </text>
    </comment>
    <comment authorId="0" ref="Q690">
      <text>
        <t xml:space="preserve">Please enter values as a comma separated list. For example: XX, YY, ZZ</t>
      </text>
    </comment>
    <comment authorId="0" ref="S690">
      <text>
        <t xml:space="preserve">Please enter applicable comma-separated items selected from the set of allowable terms for this attribute. See our data standards for allowable terms</t>
      </text>
    </comment>
    <comment authorId="0" ref="X690">
      <text>
        <t xml:space="preserve">Please enter applicable comma-separated items selected from the set of allowable terms for this attribute. See our data standards for allowable terms</t>
      </text>
    </comment>
    <comment authorId="0" ref="Y690">
      <text>
        <t xml:space="preserve">Please enter applicable comma-separated items selected from the set of allowable terms for this attribute. See our data standards for allowable terms</t>
      </text>
    </comment>
    <comment authorId="0" ref="AA690">
      <text>
        <t xml:space="preserve">Please enter values as a comma separated list. For example: XX, YY, ZZ</t>
      </text>
    </comment>
    <comment authorId="0" ref="AH690">
      <text>
        <t xml:space="preserve">Please enter applicable comma-separated items selected from the set of allowable terms for this attribute. See our data standards for allowable terms</t>
      </text>
    </comment>
    <comment authorId="0" ref="G691">
      <text>
        <t xml:space="preserve">Please enter applicable comma-separated items selected from the set of allowable terms for this attribute. See our data standards for allowable terms</t>
      </text>
    </comment>
    <comment authorId="0" ref="P691">
      <text>
        <t xml:space="preserve">Please enter applicable comma-separated items selected from the set of allowable terms for this attribute. See our data standards for allowable terms</t>
      </text>
    </comment>
    <comment authorId="0" ref="Q691">
      <text>
        <t xml:space="preserve">Please enter values as a comma separated list. For example: XX, YY, ZZ</t>
      </text>
    </comment>
    <comment authorId="0" ref="S691">
      <text>
        <t xml:space="preserve">Please enter applicable comma-separated items selected from the set of allowable terms for this attribute. See our data standards for allowable terms</t>
      </text>
    </comment>
    <comment authorId="0" ref="X691">
      <text>
        <t xml:space="preserve">Please enter applicable comma-separated items selected from the set of allowable terms for this attribute. See our data standards for allowable terms</t>
      </text>
    </comment>
    <comment authorId="0" ref="Y691">
      <text>
        <t xml:space="preserve">Please enter applicable comma-separated items selected from the set of allowable terms for this attribute. See our data standards for allowable terms</t>
      </text>
    </comment>
    <comment authorId="0" ref="AA691">
      <text>
        <t xml:space="preserve">Please enter values as a comma separated list. For example: XX, YY, ZZ</t>
      </text>
    </comment>
    <comment authorId="0" ref="AH691">
      <text>
        <t xml:space="preserve">Please enter applicable comma-separated items selected from the set of allowable terms for this attribute. See our data standards for allowable terms</t>
      </text>
    </comment>
    <comment authorId="0" ref="G692">
      <text>
        <t xml:space="preserve">Please enter applicable comma-separated items selected from the set of allowable terms for this attribute. See our data standards for allowable terms</t>
      </text>
    </comment>
    <comment authorId="0" ref="P692">
      <text>
        <t xml:space="preserve">Please enter applicable comma-separated items selected from the set of allowable terms for this attribute. See our data standards for allowable terms</t>
      </text>
    </comment>
    <comment authorId="0" ref="Q692">
      <text>
        <t xml:space="preserve">Please enter values as a comma separated list. For example: XX, YY, ZZ</t>
      </text>
    </comment>
    <comment authorId="0" ref="S692">
      <text>
        <t xml:space="preserve">Please enter applicable comma-separated items selected from the set of allowable terms for this attribute. See our data standards for allowable terms</t>
      </text>
    </comment>
    <comment authorId="0" ref="X692">
      <text>
        <t xml:space="preserve">Please enter applicable comma-separated items selected from the set of allowable terms for this attribute. See our data standards for allowable terms</t>
      </text>
    </comment>
    <comment authorId="0" ref="Y692">
      <text>
        <t xml:space="preserve">Please enter applicable comma-separated items selected from the set of allowable terms for this attribute. See our data standards for allowable terms</t>
      </text>
    </comment>
    <comment authorId="0" ref="AA692">
      <text>
        <t xml:space="preserve">Please enter values as a comma separated list. For example: XX, YY, ZZ</t>
      </text>
    </comment>
    <comment authorId="0" ref="AH692">
      <text>
        <t xml:space="preserve">Please enter applicable comma-separated items selected from the set of allowable terms for this attribute. See our data standards for allowable terms</t>
      </text>
    </comment>
    <comment authorId="0" ref="G693">
      <text>
        <t xml:space="preserve">Please enter applicable comma-separated items selected from the set of allowable terms for this attribute. See our data standards for allowable terms</t>
      </text>
    </comment>
    <comment authorId="0" ref="P693">
      <text>
        <t xml:space="preserve">Please enter applicable comma-separated items selected from the set of allowable terms for this attribute. See our data standards for allowable terms</t>
      </text>
    </comment>
    <comment authorId="0" ref="Q693">
      <text>
        <t xml:space="preserve">Please enter values as a comma separated list. For example: XX, YY, ZZ</t>
      </text>
    </comment>
    <comment authorId="0" ref="S693">
      <text>
        <t xml:space="preserve">Please enter applicable comma-separated items selected from the set of allowable terms for this attribute. See our data standards for allowable terms</t>
      </text>
    </comment>
    <comment authorId="0" ref="X693">
      <text>
        <t xml:space="preserve">Please enter applicable comma-separated items selected from the set of allowable terms for this attribute. See our data standards for allowable terms</t>
      </text>
    </comment>
    <comment authorId="0" ref="Y693">
      <text>
        <t xml:space="preserve">Please enter applicable comma-separated items selected from the set of allowable terms for this attribute. See our data standards for allowable terms</t>
      </text>
    </comment>
    <comment authorId="0" ref="AA693">
      <text>
        <t xml:space="preserve">Please enter values as a comma separated list. For example: XX, YY, ZZ</t>
      </text>
    </comment>
    <comment authorId="0" ref="AH693">
      <text>
        <t xml:space="preserve">Please enter applicable comma-separated items selected from the set of allowable terms for this attribute. See our data standards for allowable terms</t>
      </text>
    </comment>
    <comment authorId="0" ref="G694">
      <text>
        <t xml:space="preserve">Please enter applicable comma-separated items selected from the set of allowable terms for this attribute. See our data standards for allowable terms</t>
      </text>
    </comment>
    <comment authorId="0" ref="P694">
      <text>
        <t xml:space="preserve">Please enter applicable comma-separated items selected from the set of allowable terms for this attribute. See our data standards for allowable terms</t>
      </text>
    </comment>
    <comment authorId="0" ref="Q694">
      <text>
        <t xml:space="preserve">Please enter values as a comma separated list. For example: XX, YY, ZZ</t>
      </text>
    </comment>
    <comment authorId="0" ref="S694">
      <text>
        <t xml:space="preserve">Please enter applicable comma-separated items selected from the set of allowable terms for this attribute. See our data standards for allowable terms</t>
      </text>
    </comment>
    <comment authorId="0" ref="X694">
      <text>
        <t xml:space="preserve">Please enter applicable comma-separated items selected from the set of allowable terms for this attribute. See our data standards for allowable terms</t>
      </text>
    </comment>
    <comment authorId="0" ref="Y694">
      <text>
        <t xml:space="preserve">Please enter applicable comma-separated items selected from the set of allowable terms for this attribute. See our data standards for allowable terms</t>
      </text>
    </comment>
    <comment authorId="0" ref="AA694">
      <text>
        <t xml:space="preserve">Please enter values as a comma separated list. For example: XX, YY, ZZ</t>
      </text>
    </comment>
    <comment authorId="0" ref="AH694">
      <text>
        <t xml:space="preserve">Please enter applicable comma-separated items selected from the set of allowable terms for this attribute. See our data standards for allowable terms</t>
      </text>
    </comment>
    <comment authorId="0" ref="G695">
      <text>
        <t xml:space="preserve">Please enter applicable comma-separated items selected from the set of allowable terms for this attribute. See our data standards for allowable terms</t>
      </text>
    </comment>
    <comment authorId="0" ref="P695">
      <text>
        <t xml:space="preserve">Please enter applicable comma-separated items selected from the set of allowable terms for this attribute. See our data standards for allowable terms</t>
      </text>
    </comment>
    <comment authorId="0" ref="Q695">
      <text>
        <t xml:space="preserve">Please enter values as a comma separated list. For example: XX, YY, ZZ</t>
      </text>
    </comment>
    <comment authorId="0" ref="S695">
      <text>
        <t xml:space="preserve">Please enter applicable comma-separated items selected from the set of allowable terms for this attribute. See our data standards for allowable terms</t>
      </text>
    </comment>
    <comment authorId="0" ref="X695">
      <text>
        <t xml:space="preserve">Please enter applicable comma-separated items selected from the set of allowable terms for this attribute. See our data standards for allowable terms</t>
      </text>
    </comment>
    <comment authorId="0" ref="Y695">
      <text>
        <t xml:space="preserve">Please enter applicable comma-separated items selected from the set of allowable terms for this attribute. See our data standards for allowable terms</t>
      </text>
    </comment>
    <comment authorId="0" ref="AA695">
      <text>
        <t xml:space="preserve">Please enter values as a comma separated list. For example: XX, YY, ZZ</t>
      </text>
    </comment>
    <comment authorId="0" ref="AH695">
      <text>
        <t xml:space="preserve">Please enter applicable comma-separated items selected from the set of allowable terms for this attribute. See our data standards for allowable terms</t>
      </text>
    </comment>
    <comment authorId="0" ref="G696">
      <text>
        <t xml:space="preserve">Please enter applicable comma-separated items selected from the set of allowable terms for this attribute. See our data standards for allowable terms</t>
      </text>
    </comment>
    <comment authorId="0" ref="P696">
      <text>
        <t xml:space="preserve">Please enter applicable comma-separated items selected from the set of allowable terms for this attribute. See our data standards for allowable terms</t>
      </text>
    </comment>
    <comment authorId="0" ref="Q696">
      <text>
        <t xml:space="preserve">Please enter values as a comma separated list. For example: XX, YY, ZZ</t>
      </text>
    </comment>
    <comment authorId="0" ref="S696">
      <text>
        <t xml:space="preserve">Please enter applicable comma-separated items selected from the set of allowable terms for this attribute. See our data standards for allowable terms</t>
      </text>
    </comment>
    <comment authorId="0" ref="X696">
      <text>
        <t xml:space="preserve">Please enter applicable comma-separated items selected from the set of allowable terms for this attribute. See our data standards for allowable terms</t>
      </text>
    </comment>
    <comment authorId="0" ref="Y696">
      <text>
        <t xml:space="preserve">Please enter applicable comma-separated items selected from the set of allowable terms for this attribute. See our data standards for allowable terms</t>
      </text>
    </comment>
    <comment authorId="0" ref="AA696">
      <text>
        <t xml:space="preserve">Please enter values as a comma separated list. For example: XX, YY, ZZ</t>
      </text>
    </comment>
    <comment authorId="0" ref="AH696">
      <text>
        <t xml:space="preserve">Please enter applicable comma-separated items selected from the set of allowable terms for this attribute. See our data standards for allowable terms</t>
      </text>
    </comment>
    <comment authorId="0" ref="G697">
      <text>
        <t xml:space="preserve">Please enter applicable comma-separated items selected from the set of allowable terms for this attribute. See our data standards for allowable terms</t>
      </text>
    </comment>
    <comment authorId="0" ref="P697">
      <text>
        <t xml:space="preserve">Please enter applicable comma-separated items selected from the set of allowable terms for this attribute. See our data standards for allowable terms</t>
      </text>
    </comment>
    <comment authorId="0" ref="Q697">
      <text>
        <t xml:space="preserve">Please enter values as a comma separated list. For example: XX, YY, ZZ</t>
      </text>
    </comment>
    <comment authorId="0" ref="S697">
      <text>
        <t xml:space="preserve">Please enter applicable comma-separated items selected from the set of allowable terms for this attribute. See our data standards for allowable terms</t>
      </text>
    </comment>
    <comment authorId="0" ref="X697">
      <text>
        <t xml:space="preserve">Please enter applicable comma-separated items selected from the set of allowable terms for this attribute. See our data standards for allowable terms</t>
      </text>
    </comment>
    <comment authorId="0" ref="Y697">
      <text>
        <t xml:space="preserve">Please enter applicable comma-separated items selected from the set of allowable terms for this attribute. See our data standards for allowable terms</t>
      </text>
    </comment>
    <comment authorId="0" ref="AA697">
      <text>
        <t xml:space="preserve">Please enter values as a comma separated list. For example: XX, YY, ZZ</t>
      </text>
    </comment>
    <comment authorId="0" ref="AH697">
      <text>
        <t xml:space="preserve">Please enter applicable comma-separated items selected from the set of allowable terms for this attribute. See our data standards for allowable terms</t>
      </text>
    </comment>
    <comment authorId="0" ref="G698">
      <text>
        <t xml:space="preserve">Please enter applicable comma-separated items selected from the set of allowable terms for this attribute. See our data standards for allowable terms</t>
      </text>
    </comment>
    <comment authorId="0" ref="P698">
      <text>
        <t xml:space="preserve">Please enter applicable comma-separated items selected from the set of allowable terms for this attribute. See our data standards for allowable terms</t>
      </text>
    </comment>
    <comment authorId="0" ref="Q698">
      <text>
        <t xml:space="preserve">Please enter values as a comma separated list. For example: XX, YY, ZZ</t>
      </text>
    </comment>
    <comment authorId="0" ref="S698">
      <text>
        <t xml:space="preserve">Please enter applicable comma-separated items selected from the set of allowable terms for this attribute. See our data standards for allowable terms</t>
      </text>
    </comment>
    <comment authorId="0" ref="X698">
      <text>
        <t xml:space="preserve">Please enter applicable comma-separated items selected from the set of allowable terms for this attribute. See our data standards for allowable terms</t>
      </text>
    </comment>
    <comment authorId="0" ref="Y698">
      <text>
        <t xml:space="preserve">Please enter applicable comma-separated items selected from the set of allowable terms for this attribute. See our data standards for allowable terms</t>
      </text>
    </comment>
    <comment authorId="0" ref="AA698">
      <text>
        <t xml:space="preserve">Please enter values as a comma separated list. For example: XX, YY, ZZ</t>
      </text>
    </comment>
    <comment authorId="0" ref="AH698">
      <text>
        <t xml:space="preserve">Please enter applicable comma-separated items selected from the set of allowable terms for this attribute. See our data standards for allowable terms</t>
      </text>
    </comment>
    <comment authorId="0" ref="G699">
      <text>
        <t xml:space="preserve">Please enter applicable comma-separated items selected from the set of allowable terms for this attribute. See our data standards for allowable terms</t>
      </text>
    </comment>
    <comment authorId="0" ref="P699">
      <text>
        <t xml:space="preserve">Please enter applicable comma-separated items selected from the set of allowable terms for this attribute. See our data standards for allowable terms</t>
      </text>
    </comment>
    <comment authorId="0" ref="Q699">
      <text>
        <t xml:space="preserve">Please enter values as a comma separated list. For example: XX, YY, ZZ</t>
      </text>
    </comment>
    <comment authorId="0" ref="S699">
      <text>
        <t xml:space="preserve">Please enter applicable comma-separated items selected from the set of allowable terms for this attribute. See our data standards for allowable terms</t>
      </text>
    </comment>
    <comment authorId="0" ref="X699">
      <text>
        <t xml:space="preserve">Please enter applicable comma-separated items selected from the set of allowable terms for this attribute. See our data standards for allowable terms</t>
      </text>
    </comment>
    <comment authorId="0" ref="Y699">
      <text>
        <t xml:space="preserve">Please enter applicable comma-separated items selected from the set of allowable terms for this attribute. See our data standards for allowable terms</t>
      </text>
    </comment>
    <comment authorId="0" ref="AA699">
      <text>
        <t xml:space="preserve">Please enter values as a comma separated list. For example: XX, YY, ZZ</t>
      </text>
    </comment>
    <comment authorId="0" ref="AH699">
      <text>
        <t xml:space="preserve">Please enter applicable comma-separated items selected from the set of allowable terms for this attribute. See our data standards for allowable terms</t>
      </text>
    </comment>
    <comment authorId="0" ref="G700">
      <text>
        <t xml:space="preserve">Please enter applicable comma-separated items selected from the set of allowable terms for this attribute. See our data standards for allowable terms</t>
      </text>
    </comment>
    <comment authorId="0" ref="P700">
      <text>
        <t xml:space="preserve">Please enter applicable comma-separated items selected from the set of allowable terms for this attribute. See our data standards for allowable terms</t>
      </text>
    </comment>
    <comment authorId="0" ref="Q700">
      <text>
        <t xml:space="preserve">Please enter values as a comma separated list. For example: XX, YY, ZZ</t>
      </text>
    </comment>
    <comment authorId="0" ref="S700">
      <text>
        <t xml:space="preserve">Please enter applicable comma-separated items selected from the set of allowable terms for this attribute. See our data standards for allowable terms</t>
      </text>
    </comment>
    <comment authorId="0" ref="X700">
      <text>
        <t xml:space="preserve">Please enter applicable comma-separated items selected from the set of allowable terms for this attribute. See our data standards for allowable terms</t>
      </text>
    </comment>
    <comment authorId="0" ref="Y700">
      <text>
        <t xml:space="preserve">Please enter applicable comma-separated items selected from the set of allowable terms for this attribute. See our data standards for allowable terms</t>
      </text>
    </comment>
    <comment authorId="0" ref="AA700">
      <text>
        <t xml:space="preserve">Please enter values as a comma separated list. For example: XX, YY, ZZ</t>
      </text>
    </comment>
    <comment authorId="0" ref="AH700">
      <text>
        <t xml:space="preserve">Please enter applicable comma-separated items selected from the set of allowable terms for this attribute. See our data standards for allowable terms</t>
      </text>
    </comment>
    <comment authorId="0" ref="G701">
      <text>
        <t xml:space="preserve">Please enter applicable comma-separated items selected from the set of allowable terms for this attribute. See our data standards for allowable terms</t>
      </text>
    </comment>
    <comment authorId="0" ref="P701">
      <text>
        <t xml:space="preserve">Please enter applicable comma-separated items selected from the set of allowable terms for this attribute. See our data standards for allowable terms</t>
      </text>
    </comment>
    <comment authorId="0" ref="Q701">
      <text>
        <t xml:space="preserve">Please enter values as a comma separated list. For example: XX, YY, ZZ</t>
      </text>
    </comment>
    <comment authorId="0" ref="S701">
      <text>
        <t xml:space="preserve">Please enter applicable comma-separated items selected from the set of allowable terms for this attribute. See our data standards for allowable terms</t>
      </text>
    </comment>
    <comment authorId="0" ref="X701">
      <text>
        <t xml:space="preserve">Please enter applicable comma-separated items selected from the set of allowable terms for this attribute. See our data standards for allowable terms</t>
      </text>
    </comment>
    <comment authorId="0" ref="Y701">
      <text>
        <t xml:space="preserve">Please enter applicable comma-separated items selected from the set of allowable terms for this attribute. See our data standards for allowable terms</t>
      </text>
    </comment>
    <comment authorId="0" ref="AA701">
      <text>
        <t xml:space="preserve">Please enter values as a comma separated list. For example: XX, YY, ZZ</t>
      </text>
    </comment>
    <comment authorId="0" ref="AH701">
      <text>
        <t xml:space="preserve">Please enter applicable comma-separated items selected from the set of allowable terms for this attribute. See our data standards for allowable terms</t>
      </text>
    </comment>
    <comment authorId="0" ref="G702">
      <text>
        <t xml:space="preserve">Please enter applicable comma-separated items selected from the set of allowable terms for this attribute. See our data standards for allowable terms</t>
      </text>
    </comment>
    <comment authorId="0" ref="P702">
      <text>
        <t xml:space="preserve">Please enter applicable comma-separated items selected from the set of allowable terms for this attribute. See our data standards for allowable terms</t>
      </text>
    </comment>
    <comment authorId="0" ref="Q702">
      <text>
        <t xml:space="preserve">Please enter values as a comma separated list. For example: XX, YY, ZZ</t>
      </text>
    </comment>
    <comment authorId="0" ref="S702">
      <text>
        <t xml:space="preserve">Please enter applicable comma-separated items selected from the set of allowable terms for this attribute. See our data standards for allowable terms</t>
      </text>
    </comment>
    <comment authorId="0" ref="X702">
      <text>
        <t xml:space="preserve">Please enter applicable comma-separated items selected from the set of allowable terms for this attribute. See our data standards for allowable terms</t>
      </text>
    </comment>
    <comment authorId="0" ref="Y702">
      <text>
        <t xml:space="preserve">Please enter applicable comma-separated items selected from the set of allowable terms for this attribute. See our data standards for allowable terms</t>
      </text>
    </comment>
    <comment authorId="0" ref="AA702">
      <text>
        <t xml:space="preserve">Please enter values as a comma separated list. For example: XX, YY, ZZ</t>
      </text>
    </comment>
    <comment authorId="0" ref="AH702">
      <text>
        <t xml:space="preserve">Please enter applicable comma-separated items selected from the set of allowable terms for this attribute. See our data standards for allowable terms</t>
      </text>
    </comment>
    <comment authorId="0" ref="G703">
      <text>
        <t xml:space="preserve">Please enter applicable comma-separated items selected from the set of allowable terms for this attribute. See our data standards for allowable terms</t>
      </text>
    </comment>
    <comment authorId="0" ref="P703">
      <text>
        <t xml:space="preserve">Please enter applicable comma-separated items selected from the set of allowable terms for this attribute. See our data standards for allowable terms</t>
      </text>
    </comment>
    <comment authorId="0" ref="Q703">
      <text>
        <t xml:space="preserve">Please enter values as a comma separated list. For example: XX, YY, ZZ</t>
      </text>
    </comment>
    <comment authorId="0" ref="S703">
      <text>
        <t xml:space="preserve">Please enter applicable comma-separated items selected from the set of allowable terms for this attribute. See our data standards for allowable terms</t>
      </text>
    </comment>
    <comment authorId="0" ref="X703">
      <text>
        <t xml:space="preserve">Please enter applicable comma-separated items selected from the set of allowable terms for this attribute. See our data standards for allowable terms</t>
      </text>
    </comment>
    <comment authorId="0" ref="Y703">
      <text>
        <t xml:space="preserve">Please enter applicable comma-separated items selected from the set of allowable terms for this attribute. See our data standards for allowable terms</t>
      </text>
    </comment>
    <comment authorId="0" ref="AA703">
      <text>
        <t xml:space="preserve">Please enter values as a comma separated list. For example: XX, YY, ZZ</t>
      </text>
    </comment>
    <comment authorId="0" ref="AH703">
      <text>
        <t xml:space="preserve">Please enter applicable comma-separated items selected from the set of allowable terms for this attribute. See our data standards for allowable terms</t>
      </text>
    </comment>
    <comment authorId="0" ref="G704">
      <text>
        <t xml:space="preserve">Please enter applicable comma-separated items selected from the set of allowable terms for this attribute. See our data standards for allowable terms</t>
      </text>
    </comment>
    <comment authorId="0" ref="P704">
      <text>
        <t xml:space="preserve">Please enter applicable comma-separated items selected from the set of allowable terms for this attribute. See our data standards for allowable terms</t>
      </text>
    </comment>
    <comment authorId="0" ref="Q704">
      <text>
        <t xml:space="preserve">Please enter values as a comma separated list. For example: XX, YY, ZZ</t>
      </text>
    </comment>
    <comment authorId="0" ref="S704">
      <text>
        <t xml:space="preserve">Please enter applicable comma-separated items selected from the set of allowable terms for this attribute. See our data standards for allowable terms</t>
      </text>
    </comment>
    <comment authorId="0" ref="X704">
      <text>
        <t xml:space="preserve">Please enter applicable comma-separated items selected from the set of allowable terms for this attribute. See our data standards for allowable terms</t>
      </text>
    </comment>
    <comment authorId="0" ref="Y704">
      <text>
        <t xml:space="preserve">Please enter applicable comma-separated items selected from the set of allowable terms for this attribute. See our data standards for allowable terms</t>
      </text>
    </comment>
    <comment authorId="0" ref="AA704">
      <text>
        <t xml:space="preserve">Please enter values as a comma separated list. For example: XX, YY, ZZ</t>
      </text>
    </comment>
    <comment authorId="0" ref="AH704">
      <text>
        <t xml:space="preserve">Please enter applicable comma-separated items selected from the set of allowable terms for this attribute. See our data standards for allowable terms</t>
      </text>
    </comment>
    <comment authorId="0" ref="G705">
      <text>
        <t xml:space="preserve">Please enter applicable comma-separated items selected from the set of allowable terms for this attribute. See our data standards for allowable terms</t>
      </text>
    </comment>
    <comment authorId="0" ref="P705">
      <text>
        <t xml:space="preserve">Please enter applicable comma-separated items selected from the set of allowable terms for this attribute. See our data standards for allowable terms</t>
      </text>
    </comment>
    <comment authorId="0" ref="Q705">
      <text>
        <t xml:space="preserve">Please enter values as a comma separated list. For example: XX, YY, ZZ</t>
      </text>
    </comment>
    <comment authorId="0" ref="S705">
      <text>
        <t xml:space="preserve">Please enter applicable comma-separated items selected from the set of allowable terms for this attribute. See our data standards for allowable terms</t>
      </text>
    </comment>
    <comment authorId="0" ref="X705">
      <text>
        <t xml:space="preserve">Please enter applicable comma-separated items selected from the set of allowable terms for this attribute. See our data standards for allowable terms</t>
      </text>
    </comment>
    <comment authorId="0" ref="Y705">
      <text>
        <t xml:space="preserve">Please enter applicable comma-separated items selected from the set of allowable terms for this attribute. See our data standards for allowable terms</t>
      </text>
    </comment>
    <comment authorId="0" ref="AA705">
      <text>
        <t xml:space="preserve">Please enter values as a comma separated list. For example: XX, YY, ZZ</t>
      </text>
    </comment>
    <comment authorId="0" ref="AH705">
      <text>
        <t xml:space="preserve">Please enter applicable comma-separated items selected from the set of allowable terms for this attribute. See our data standards for allowable terms</t>
      </text>
    </comment>
    <comment authorId="0" ref="G706">
      <text>
        <t xml:space="preserve">Please enter applicable comma-separated items selected from the set of allowable terms for this attribute. See our data standards for allowable terms</t>
      </text>
    </comment>
    <comment authorId="0" ref="P706">
      <text>
        <t xml:space="preserve">Please enter applicable comma-separated items selected from the set of allowable terms for this attribute. See our data standards for allowable terms</t>
      </text>
    </comment>
    <comment authorId="0" ref="Q706">
      <text>
        <t xml:space="preserve">Please enter values as a comma separated list. For example: XX, YY, ZZ</t>
      </text>
    </comment>
    <comment authorId="0" ref="S706">
      <text>
        <t xml:space="preserve">Please enter applicable comma-separated items selected from the set of allowable terms for this attribute. See our data standards for allowable terms</t>
      </text>
    </comment>
    <comment authorId="0" ref="X706">
      <text>
        <t xml:space="preserve">Please enter applicable comma-separated items selected from the set of allowable terms for this attribute. See our data standards for allowable terms</t>
      </text>
    </comment>
    <comment authorId="0" ref="Y706">
      <text>
        <t xml:space="preserve">Please enter applicable comma-separated items selected from the set of allowable terms for this attribute. See our data standards for allowable terms</t>
      </text>
    </comment>
    <comment authorId="0" ref="AA706">
      <text>
        <t xml:space="preserve">Please enter values as a comma separated list. For example: XX, YY, ZZ</t>
      </text>
    </comment>
    <comment authorId="0" ref="AH706">
      <text>
        <t xml:space="preserve">Please enter applicable comma-separated items selected from the set of allowable terms for this attribute. See our data standards for allowable terms</t>
      </text>
    </comment>
    <comment authorId="0" ref="G707">
      <text>
        <t xml:space="preserve">Please enter applicable comma-separated items selected from the set of allowable terms for this attribute. See our data standards for allowable terms</t>
      </text>
    </comment>
    <comment authorId="0" ref="P707">
      <text>
        <t xml:space="preserve">Please enter applicable comma-separated items selected from the set of allowable terms for this attribute. See our data standards for allowable terms</t>
      </text>
    </comment>
    <comment authorId="0" ref="Q707">
      <text>
        <t xml:space="preserve">Please enter values as a comma separated list. For example: XX, YY, ZZ</t>
      </text>
    </comment>
    <comment authorId="0" ref="S707">
      <text>
        <t xml:space="preserve">Please enter applicable comma-separated items selected from the set of allowable terms for this attribute. See our data standards for allowable terms</t>
      </text>
    </comment>
    <comment authorId="0" ref="X707">
      <text>
        <t xml:space="preserve">Please enter applicable comma-separated items selected from the set of allowable terms for this attribute. See our data standards for allowable terms</t>
      </text>
    </comment>
    <comment authorId="0" ref="Y707">
      <text>
        <t xml:space="preserve">Please enter applicable comma-separated items selected from the set of allowable terms for this attribute. See our data standards for allowable terms</t>
      </text>
    </comment>
    <comment authorId="0" ref="AA707">
      <text>
        <t xml:space="preserve">Please enter values as a comma separated list. For example: XX, YY, ZZ</t>
      </text>
    </comment>
    <comment authorId="0" ref="AH707">
      <text>
        <t xml:space="preserve">Please enter applicable comma-separated items selected from the set of allowable terms for this attribute. See our data standards for allowable terms</t>
      </text>
    </comment>
    <comment authorId="0" ref="G708">
      <text>
        <t xml:space="preserve">Please enter applicable comma-separated items selected from the set of allowable terms for this attribute. See our data standards for allowable terms</t>
      </text>
    </comment>
    <comment authorId="0" ref="P708">
      <text>
        <t xml:space="preserve">Please enter applicable comma-separated items selected from the set of allowable terms for this attribute. See our data standards for allowable terms</t>
      </text>
    </comment>
    <comment authorId="0" ref="Q708">
      <text>
        <t xml:space="preserve">Please enter values as a comma separated list. For example: XX, YY, ZZ</t>
      </text>
    </comment>
    <comment authorId="0" ref="S708">
      <text>
        <t xml:space="preserve">Please enter applicable comma-separated items selected from the set of allowable terms for this attribute. See our data standards for allowable terms</t>
      </text>
    </comment>
    <comment authorId="0" ref="X708">
      <text>
        <t xml:space="preserve">Please enter applicable comma-separated items selected from the set of allowable terms for this attribute. See our data standards for allowable terms</t>
      </text>
    </comment>
    <comment authorId="0" ref="Y708">
      <text>
        <t xml:space="preserve">Please enter applicable comma-separated items selected from the set of allowable terms for this attribute. See our data standards for allowable terms</t>
      </text>
    </comment>
    <comment authorId="0" ref="AA708">
      <text>
        <t xml:space="preserve">Please enter values as a comma separated list. For example: XX, YY, ZZ</t>
      </text>
    </comment>
    <comment authorId="0" ref="AH708">
      <text>
        <t xml:space="preserve">Please enter applicable comma-separated items selected from the set of allowable terms for this attribute. See our data standards for allowable terms</t>
      </text>
    </comment>
    <comment authorId="0" ref="G709">
      <text>
        <t xml:space="preserve">Please enter applicable comma-separated items selected from the set of allowable terms for this attribute. See our data standards for allowable terms</t>
      </text>
    </comment>
    <comment authorId="0" ref="P709">
      <text>
        <t xml:space="preserve">Please enter applicable comma-separated items selected from the set of allowable terms for this attribute. See our data standards for allowable terms</t>
      </text>
    </comment>
    <comment authorId="0" ref="Q709">
      <text>
        <t xml:space="preserve">Please enter values as a comma separated list. For example: XX, YY, ZZ</t>
      </text>
    </comment>
    <comment authorId="0" ref="S709">
      <text>
        <t xml:space="preserve">Please enter applicable comma-separated items selected from the set of allowable terms for this attribute. See our data standards for allowable terms</t>
      </text>
    </comment>
    <comment authorId="0" ref="X709">
      <text>
        <t xml:space="preserve">Please enter applicable comma-separated items selected from the set of allowable terms for this attribute. See our data standards for allowable terms</t>
      </text>
    </comment>
    <comment authorId="0" ref="Y709">
      <text>
        <t xml:space="preserve">Please enter applicable comma-separated items selected from the set of allowable terms for this attribute. See our data standards for allowable terms</t>
      </text>
    </comment>
    <comment authorId="0" ref="AA709">
      <text>
        <t xml:space="preserve">Please enter values as a comma separated list. For example: XX, YY, ZZ</t>
      </text>
    </comment>
    <comment authorId="0" ref="AH709">
      <text>
        <t xml:space="preserve">Please enter applicable comma-separated items selected from the set of allowable terms for this attribute. See our data standards for allowable terms</t>
      </text>
    </comment>
    <comment authorId="0" ref="G710">
      <text>
        <t xml:space="preserve">Please enter applicable comma-separated items selected from the set of allowable terms for this attribute. See our data standards for allowable terms</t>
      </text>
    </comment>
    <comment authorId="0" ref="P710">
      <text>
        <t xml:space="preserve">Please enter applicable comma-separated items selected from the set of allowable terms for this attribute. See our data standards for allowable terms</t>
      </text>
    </comment>
    <comment authorId="0" ref="Q710">
      <text>
        <t xml:space="preserve">Please enter values as a comma separated list. For example: XX, YY, ZZ</t>
      </text>
    </comment>
    <comment authorId="0" ref="S710">
      <text>
        <t xml:space="preserve">Please enter applicable comma-separated items selected from the set of allowable terms for this attribute. See our data standards for allowable terms</t>
      </text>
    </comment>
    <comment authorId="0" ref="X710">
      <text>
        <t xml:space="preserve">Please enter applicable comma-separated items selected from the set of allowable terms for this attribute. See our data standards for allowable terms</t>
      </text>
    </comment>
    <comment authorId="0" ref="Y710">
      <text>
        <t xml:space="preserve">Please enter applicable comma-separated items selected from the set of allowable terms for this attribute. See our data standards for allowable terms</t>
      </text>
    </comment>
    <comment authorId="0" ref="AA710">
      <text>
        <t xml:space="preserve">Please enter values as a comma separated list. For example: XX, YY, ZZ</t>
      </text>
    </comment>
    <comment authorId="0" ref="AH710">
      <text>
        <t xml:space="preserve">Please enter applicable comma-separated items selected from the set of allowable terms for this attribute. See our data standards for allowable terms</t>
      </text>
    </comment>
    <comment authorId="0" ref="G711">
      <text>
        <t xml:space="preserve">Please enter applicable comma-separated items selected from the set of allowable terms for this attribute. See our data standards for allowable terms</t>
      </text>
    </comment>
    <comment authorId="0" ref="P711">
      <text>
        <t xml:space="preserve">Please enter applicable comma-separated items selected from the set of allowable terms for this attribute. See our data standards for allowable terms</t>
      </text>
    </comment>
    <comment authorId="0" ref="Q711">
      <text>
        <t xml:space="preserve">Please enter values as a comma separated list. For example: XX, YY, ZZ</t>
      </text>
    </comment>
    <comment authorId="0" ref="S711">
      <text>
        <t xml:space="preserve">Please enter applicable comma-separated items selected from the set of allowable terms for this attribute. See our data standards for allowable terms</t>
      </text>
    </comment>
    <comment authorId="0" ref="X711">
      <text>
        <t xml:space="preserve">Please enter applicable comma-separated items selected from the set of allowable terms for this attribute. See our data standards for allowable terms</t>
      </text>
    </comment>
    <comment authorId="0" ref="Y711">
      <text>
        <t xml:space="preserve">Please enter applicable comma-separated items selected from the set of allowable terms for this attribute. See our data standards for allowable terms</t>
      </text>
    </comment>
    <comment authorId="0" ref="AA711">
      <text>
        <t xml:space="preserve">Please enter values as a comma separated list. For example: XX, YY, ZZ</t>
      </text>
    </comment>
    <comment authorId="0" ref="AH711">
      <text>
        <t xml:space="preserve">Please enter applicable comma-separated items selected from the set of allowable terms for this attribute. See our data standards for allowable terms</t>
      </text>
    </comment>
    <comment authorId="0" ref="G712">
      <text>
        <t xml:space="preserve">Please enter applicable comma-separated items selected from the set of allowable terms for this attribute. See our data standards for allowable terms</t>
      </text>
    </comment>
    <comment authorId="0" ref="P712">
      <text>
        <t xml:space="preserve">Please enter applicable comma-separated items selected from the set of allowable terms for this attribute. See our data standards for allowable terms</t>
      </text>
    </comment>
    <comment authorId="0" ref="Q712">
      <text>
        <t xml:space="preserve">Please enter values as a comma separated list. For example: XX, YY, ZZ</t>
      </text>
    </comment>
    <comment authorId="0" ref="S712">
      <text>
        <t xml:space="preserve">Please enter applicable comma-separated items selected from the set of allowable terms for this attribute. See our data standards for allowable terms</t>
      </text>
    </comment>
    <comment authorId="0" ref="X712">
      <text>
        <t xml:space="preserve">Please enter applicable comma-separated items selected from the set of allowable terms for this attribute. See our data standards for allowable terms</t>
      </text>
    </comment>
    <comment authorId="0" ref="Y712">
      <text>
        <t xml:space="preserve">Please enter applicable comma-separated items selected from the set of allowable terms for this attribute. See our data standards for allowable terms</t>
      </text>
    </comment>
    <comment authorId="0" ref="AA712">
      <text>
        <t xml:space="preserve">Please enter values as a comma separated list. For example: XX, YY, ZZ</t>
      </text>
    </comment>
    <comment authorId="0" ref="AH712">
      <text>
        <t xml:space="preserve">Please enter applicable comma-separated items selected from the set of allowable terms for this attribute. See our data standards for allowable terms</t>
      </text>
    </comment>
    <comment authorId="0" ref="G713">
      <text>
        <t xml:space="preserve">Please enter applicable comma-separated items selected from the set of allowable terms for this attribute. See our data standards for allowable terms</t>
      </text>
    </comment>
    <comment authorId="0" ref="P713">
      <text>
        <t xml:space="preserve">Please enter applicable comma-separated items selected from the set of allowable terms for this attribute. See our data standards for allowable terms</t>
      </text>
    </comment>
    <comment authorId="0" ref="Q713">
      <text>
        <t xml:space="preserve">Please enter values as a comma separated list. For example: XX, YY, ZZ</t>
      </text>
    </comment>
    <comment authorId="0" ref="S713">
      <text>
        <t xml:space="preserve">Please enter applicable comma-separated items selected from the set of allowable terms for this attribute. See our data standards for allowable terms</t>
      </text>
    </comment>
    <comment authorId="0" ref="X713">
      <text>
        <t xml:space="preserve">Please enter applicable comma-separated items selected from the set of allowable terms for this attribute. See our data standards for allowable terms</t>
      </text>
    </comment>
    <comment authorId="0" ref="Y713">
      <text>
        <t xml:space="preserve">Please enter applicable comma-separated items selected from the set of allowable terms for this attribute. See our data standards for allowable terms</t>
      </text>
    </comment>
    <comment authorId="0" ref="AA713">
      <text>
        <t xml:space="preserve">Please enter values as a comma separated list. For example: XX, YY, ZZ</t>
      </text>
    </comment>
    <comment authorId="0" ref="AH713">
      <text>
        <t xml:space="preserve">Please enter applicable comma-separated items selected from the set of allowable terms for this attribute. See our data standards for allowable terms</t>
      </text>
    </comment>
    <comment authorId="0" ref="G714">
      <text>
        <t xml:space="preserve">Please enter applicable comma-separated items selected from the set of allowable terms for this attribute. See our data standards for allowable terms</t>
      </text>
    </comment>
    <comment authorId="0" ref="P714">
      <text>
        <t xml:space="preserve">Please enter applicable comma-separated items selected from the set of allowable terms for this attribute. See our data standards for allowable terms</t>
      </text>
    </comment>
    <comment authorId="0" ref="Q714">
      <text>
        <t xml:space="preserve">Please enter values as a comma separated list. For example: XX, YY, ZZ</t>
      </text>
    </comment>
    <comment authorId="0" ref="S714">
      <text>
        <t xml:space="preserve">Please enter applicable comma-separated items selected from the set of allowable terms for this attribute. See our data standards for allowable terms</t>
      </text>
    </comment>
    <comment authorId="0" ref="X714">
      <text>
        <t xml:space="preserve">Please enter applicable comma-separated items selected from the set of allowable terms for this attribute. See our data standards for allowable terms</t>
      </text>
    </comment>
    <comment authorId="0" ref="Y714">
      <text>
        <t xml:space="preserve">Please enter applicable comma-separated items selected from the set of allowable terms for this attribute. See our data standards for allowable terms</t>
      </text>
    </comment>
    <comment authorId="0" ref="AA714">
      <text>
        <t xml:space="preserve">Please enter values as a comma separated list. For example: XX, YY, ZZ</t>
      </text>
    </comment>
    <comment authorId="0" ref="AH714">
      <text>
        <t xml:space="preserve">Please enter applicable comma-separated items selected from the set of allowable terms for this attribute. See our data standards for allowable terms</t>
      </text>
    </comment>
    <comment authorId="0" ref="G715">
      <text>
        <t xml:space="preserve">Please enter applicable comma-separated items selected from the set of allowable terms for this attribute. See our data standards for allowable terms</t>
      </text>
    </comment>
    <comment authorId="0" ref="P715">
      <text>
        <t xml:space="preserve">Please enter applicable comma-separated items selected from the set of allowable terms for this attribute. See our data standards for allowable terms</t>
      </text>
    </comment>
    <comment authorId="0" ref="Q715">
      <text>
        <t xml:space="preserve">Please enter values as a comma separated list. For example: XX, YY, ZZ</t>
      </text>
    </comment>
    <comment authorId="0" ref="S715">
      <text>
        <t xml:space="preserve">Please enter applicable comma-separated items selected from the set of allowable terms for this attribute. See our data standards for allowable terms</t>
      </text>
    </comment>
    <comment authorId="0" ref="X715">
      <text>
        <t xml:space="preserve">Please enter applicable comma-separated items selected from the set of allowable terms for this attribute. See our data standards for allowable terms</t>
      </text>
    </comment>
    <comment authorId="0" ref="Y715">
      <text>
        <t xml:space="preserve">Please enter applicable comma-separated items selected from the set of allowable terms for this attribute. See our data standards for allowable terms</t>
      </text>
    </comment>
    <comment authorId="0" ref="AA715">
      <text>
        <t xml:space="preserve">Please enter values as a comma separated list. For example: XX, YY, ZZ</t>
      </text>
    </comment>
    <comment authorId="0" ref="AH715">
      <text>
        <t xml:space="preserve">Please enter applicable comma-separated items selected from the set of allowable terms for this attribute. See our data standards for allowable terms</t>
      </text>
    </comment>
    <comment authorId="0" ref="G716">
      <text>
        <t xml:space="preserve">Please enter applicable comma-separated items selected from the set of allowable terms for this attribute. See our data standards for allowable terms</t>
      </text>
    </comment>
    <comment authorId="0" ref="P716">
      <text>
        <t xml:space="preserve">Please enter applicable comma-separated items selected from the set of allowable terms for this attribute. See our data standards for allowable terms</t>
      </text>
    </comment>
    <comment authorId="0" ref="Q716">
      <text>
        <t xml:space="preserve">Please enter values as a comma separated list. For example: XX, YY, ZZ</t>
      </text>
    </comment>
    <comment authorId="0" ref="S716">
      <text>
        <t xml:space="preserve">Please enter applicable comma-separated items selected from the set of allowable terms for this attribute. See our data standards for allowable terms</t>
      </text>
    </comment>
    <comment authorId="0" ref="X716">
      <text>
        <t xml:space="preserve">Please enter applicable comma-separated items selected from the set of allowable terms for this attribute. See our data standards for allowable terms</t>
      </text>
    </comment>
    <comment authorId="0" ref="Y716">
      <text>
        <t xml:space="preserve">Please enter applicable comma-separated items selected from the set of allowable terms for this attribute. See our data standards for allowable terms</t>
      </text>
    </comment>
    <comment authorId="0" ref="AA716">
      <text>
        <t xml:space="preserve">Please enter values as a comma separated list. For example: XX, YY, ZZ</t>
      </text>
    </comment>
    <comment authorId="0" ref="AH716">
      <text>
        <t xml:space="preserve">Please enter applicable comma-separated items selected from the set of allowable terms for this attribute. See our data standards for allowable terms</t>
      </text>
    </comment>
    <comment authorId="0" ref="G717">
      <text>
        <t xml:space="preserve">Please enter applicable comma-separated items selected from the set of allowable terms for this attribute. See our data standards for allowable terms</t>
      </text>
    </comment>
    <comment authorId="0" ref="P717">
      <text>
        <t xml:space="preserve">Please enter applicable comma-separated items selected from the set of allowable terms for this attribute. See our data standards for allowable terms</t>
      </text>
    </comment>
    <comment authorId="0" ref="Q717">
      <text>
        <t xml:space="preserve">Please enter values as a comma separated list. For example: XX, YY, ZZ</t>
      </text>
    </comment>
    <comment authorId="0" ref="S717">
      <text>
        <t xml:space="preserve">Please enter applicable comma-separated items selected from the set of allowable terms for this attribute. See our data standards for allowable terms</t>
      </text>
    </comment>
    <comment authorId="0" ref="X717">
      <text>
        <t xml:space="preserve">Please enter applicable comma-separated items selected from the set of allowable terms for this attribute. See our data standards for allowable terms</t>
      </text>
    </comment>
    <comment authorId="0" ref="Y717">
      <text>
        <t xml:space="preserve">Please enter applicable comma-separated items selected from the set of allowable terms for this attribute. See our data standards for allowable terms</t>
      </text>
    </comment>
    <comment authorId="0" ref="AA717">
      <text>
        <t xml:space="preserve">Please enter values as a comma separated list. For example: XX, YY, ZZ</t>
      </text>
    </comment>
    <comment authorId="0" ref="AH717">
      <text>
        <t xml:space="preserve">Please enter applicable comma-separated items selected from the set of allowable terms for this attribute. See our data standards for allowable terms</t>
      </text>
    </comment>
    <comment authorId="0" ref="G718">
      <text>
        <t xml:space="preserve">Please enter applicable comma-separated items selected from the set of allowable terms for this attribute. See our data standards for allowable terms</t>
      </text>
    </comment>
    <comment authorId="0" ref="P718">
      <text>
        <t xml:space="preserve">Please enter applicable comma-separated items selected from the set of allowable terms for this attribute. See our data standards for allowable terms</t>
      </text>
    </comment>
    <comment authorId="0" ref="Q718">
      <text>
        <t xml:space="preserve">Please enter values as a comma separated list. For example: XX, YY, ZZ</t>
      </text>
    </comment>
    <comment authorId="0" ref="S718">
      <text>
        <t xml:space="preserve">Please enter applicable comma-separated items selected from the set of allowable terms for this attribute. See our data standards for allowable terms</t>
      </text>
    </comment>
    <comment authorId="0" ref="X718">
      <text>
        <t xml:space="preserve">Please enter applicable comma-separated items selected from the set of allowable terms for this attribute. See our data standards for allowable terms</t>
      </text>
    </comment>
    <comment authorId="0" ref="Y718">
      <text>
        <t xml:space="preserve">Please enter applicable comma-separated items selected from the set of allowable terms for this attribute. See our data standards for allowable terms</t>
      </text>
    </comment>
    <comment authorId="0" ref="AA718">
      <text>
        <t xml:space="preserve">Please enter values as a comma separated list. For example: XX, YY, ZZ</t>
      </text>
    </comment>
    <comment authorId="0" ref="AH718">
      <text>
        <t xml:space="preserve">Please enter applicable comma-separated items selected from the set of allowable terms for this attribute. See our data standards for allowable terms</t>
      </text>
    </comment>
    <comment authorId="0" ref="G719">
      <text>
        <t xml:space="preserve">Please enter applicable comma-separated items selected from the set of allowable terms for this attribute. See our data standards for allowable terms</t>
      </text>
    </comment>
    <comment authorId="0" ref="P719">
      <text>
        <t xml:space="preserve">Please enter applicable comma-separated items selected from the set of allowable terms for this attribute. See our data standards for allowable terms</t>
      </text>
    </comment>
    <comment authorId="0" ref="Q719">
      <text>
        <t xml:space="preserve">Please enter values as a comma separated list. For example: XX, YY, ZZ</t>
      </text>
    </comment>
    <comment authorId="0" ref="S719">
      <text>
        <t xml:space="preserve">Please enter applicable comma-separated items selected from the set of allowable terms for this attribute. See our data standards for allowable terms</t>
      </text>
    </comment>
    <comment authorId="0" ref="X719">
      <text>
        <t xml:space="preserve">Please enter applicable comma-separated items selected from the set of allowable terms for this attribute. See our data standards for allowable terms</t>
      </text>
    </comment>
    <comment authorId="0" ref="Y719">
      <text>
        <t xml:space="preserve">Please enter applicable comma-separated items selected from the set of allowable terms for this attribute. See our data standards for allowable terms</t>
      </text>
    </comment>
    <comment authorId="0" ref="AA719">
      <text>
        <t xml:space="preserve">Please enter values as a comma separated list. For example: XX, YY, ZZ</t>
      </text>
    </comment>
    <comment authorId="0" ref="AH719">
      <text>
        <t xml:space="preserve">Please enter applicable comma-separated items selected from the set of allowable terms for this attribute. See our data standards for allowable terms</t>
      </text>
    </comment>
    <comment authorId="0" ref="G720">
      <text>
        <t xml:space="preserve">Please enter applicable comma-separated items selected from the set of allowable terms for this attribute. See our data standards for allowable terms</t>
      </text>
    </comment>
    <comment authorId="0" ref="P720">
      <text>
        <t xml:space="preserve">Please enter applicable comma-separated items selected from the set of allowable terms for this attribute. See our data standards for allowable terms</t>
      </text>
    </comment>
    <comment authorId="0" ref="Q720">
      <text>
        <t xml:space="preserve">Please enter values as a comma separated list. For example: XX, YY, ZZ</t>
      </text>
    </comment>
    <comment authorId="0" ref="S720">
      <text>
        <t xml:space="preserve">Please enter applicable comma-separated items selected from the set of allowable terms for this attribute. See our data standards for allowable terms</t>
      </text>
    </comment>
    <comment authorId="0" ref="X720">
      <text>
        <t xml:space="preserve">Please enter applicable comma-separated items selected from the set of allowable terms for this attribute. See our data standards for allowable terms</t>
      </text>
    </comment>
    <comment authorId="0" ref="Y720">
      <text>
        <t xml:space="preserve">Please enter applicable comma-separated items selected from the set of allowable terms for this attribute. See our data standards for allowable terms</t>
      </text>
    </comment>
    <comment authorId="0" ref="AA720">
      <text>
        <t xml:space="preserve">Please enter values as a comma separated list. For example: XX, YY, ZZ</t>
      </text>
    </comment>
    <comment authorId="0" ref="AH720">
      <text>
        <t xml:space="preserve">Please enter applicable comma-separated items selected from the set of allowable terms for this attribute. See our data standards for allowable terms</t>
      </text>
    </comment>
    <comment authorId="0" ref="G721">
      <text>
        <t xml:space="preserve">Please enter applicable comma-separated items selected from the set of allowable terms for this attribute. See our data standards for allowable terms</t>
      </text>
    </comment>
    <comment authorId="0" ref="P721">
      <text>
        <t xml:space="preserve">Please enter applicable comma-separated items selected from the set of allowable terms for this attribute. See our data standards for allowable terms</t>
      </text>
    </comment>
    <comment authorId="0" ref="Q721">
      <text>
        <t xml:space="preserve">Please enter values as a comma separated list. For example: XX, YY, ZZ</t>
      </text>
    </comment>
    <comment authorId="0" ref="S721">
      <text>
        <t xml:space="preserve">Please enter applicable comma-separated items selected from the set of allowable terms for this attribute. See our data standards for allowable terms</t>
      </text>
    </comment>
    <comment authorId="0" ref="X721">
      <text>
        <t xml:space="preserve">Please enter applicable comma-separated items selected from the set of allowable terms for this attribute. See our data standards for allowable terms</t>
      </text>
    </comment>
    <comment authorId="0" ref="Y721">
      <text>
        <t xml:space="preserve">Please enter applicable comma-separated items selected from the set of allowable terms for this attribute. See our data standards for allowable terms</t>
      </text>
    </comment>
    <comment authorId="0" ref="AA721">
      <text>
        <t xml:space="preserve">Please enter values as a comma separated list. For example: XX, YY, ZZ</t>
      </text>
    </comment>
    <comment authorId="0" ref="AH721">
      <text>
        <t xml:space="preserve">Please enter applicable comma-separated items selected from the set of allowable terms for this attribute. See our data standards for allowable terms</t>
      </text>
    </comment>
    <comment authorId="0" ref="G722">
      <text>
        <t xml:space="preserve">Please enter applicable comma-separated items selected from the set of allowable terms for this attribute. See our data standards for allowable terms</t>
      </text>
    </comment>
    <comment authorId="0" ref="P722">
      <text>
        <t xml:space="preserve">Please enter applicable comma-separated items selected from the set of allowable terms for this attribute. See our data standards for allowable terms</t>
      </text>
    </comment>
    <comment authorId="0" ref="Q722">
      <text>
        <t xml:space="preserve">Please enter values as a comma separated list. For example: XX, YY, ZZ</t>
      </text>
    </comment>
    <comment authorId="0" ref="S722">
      <text>
        <t xml:space="preserve">Please enter applicable comma-separated items selected from the set of allowable terms for this attribute. See our data standards for allowable terms</t>
      </text>
    </comment>
    <comment authorId="0" ref="X722">
      <text>
        <t xml:space="preserve">Please enter applicable comma-separated items selected from the set of allowable terms for this attribute. See our data standards for allowable terms</t>
      </text>
    </comment>
    <comment authorId="0" ref="Y722">
      <text>
        <t xml:space="preserve">Please enter applicable comma-separated items selected from the set of allowable terms for this attribute. See our data standards for allowable terms</t>
      </text>
    </comment>
    <comment authorId="0" ref="AA722">
      <text>
        <t xml:space="preserve">Please enter values as a comma separated list. For example: XX, YY, ZZ</t>
      </text>
    </comment>
    <comment authorId="0" ref="AH722">
      <text>
        <t xml:space="preserve">Please enter applicable comma-separated items selected from the set of allowable terms for this attribute. See our data standards for allowable terms</t>
      </text>
    </comment>
    <comment authorId="0" ref="G723">
      <text>
        <t xml:space="preserve">Please enter applicable comma-separated items selected from the set of allowable terms for this attribute. See our data standards for allowable terms</t>
      </text>
    </comment>
    <comment authorId="0" ref="P723">
      <text>
        <t xml:space="preserve">Please enter applicable comma-separated items selected from the set of allowable terms for this attribute. See our data standards for allowable terms</t>
      </text>
    </comment>
    <comment authorId="0" ref="Q723">
      <text>
        <t xml:space="preserve">Please enter values as a comma separated list. For example: XX, YY, ZZ</t>
      </text>
    </comment>
    <comment authorId="0" ref="S723">
      <text>
        <t xml:space="preserve">Please enter applicable comma-separated items selected from the set of allowable terms for this attribute. See our data standards for allowable terms</t>
      </text>
    </comment>
    <comment authorId="0" ref="X723">
      <text>
        <t xml:space="preserve">Please enter applicable comma-separated items selected from the set of allowable terms for this attribute. See our data standards for allowable terms</t>
      </text>
    </comment>
    <comment authorId="0" ref="Y723">
      <text>
        <t xml:space="preserve">Please enter applicable comma-separated items selected from the set of allowable terms for this attribute. See our data standards for allowable terms</t>
      </text>
    </comment>
    <comment authorId="0" ref="AA723">
      <text>
        <t xml:space="preserve">Please enter values as a comma separated list. For example: XX, YY, ZZ</t>
      </text>
    </comment>
    <comment authorId="0" ref="AH723">
      <text>
        <t xml:space="preserve">Please enter applicable comma-separated items selected from the set of allowable terms for this attribute. See our data standards for allowable terms</t>
      </text>
    </comment>
    <comment authorId="0" ref="G724">
      <text>
        <t xml:space="preserve">Please enter applicable comma-separated items selected from the set of allowable terms for this attribute. See our data standards for allowable terms</t>
      </text>
    </comment>
    <comment authorId="0" ref="P724">
      <text>
        <t xml:space="preserve">Please enter applicable comma-separated items selected from the set of allowable terms for this attribute. See our data standards for allowable terms</t>
      </text>
    </comment>
    <comment authorId="0" ref="Q724">
      <text>
        <t xml:space="preserve">Please enter values as a comma separated list. For example: XX, YY, ZZ</t>
      </text>
    </comment>
    <comment authorId="0" ref="S724">
      <text>
        <t xml:space="preserve">Please enter applicable comma-separated items selected from the set of allowable terms for this attribute. See our data standards for allowable terms</t>
      </text>
    </comment>
    <comment authorId="0" ref="X724">
      <text>
        <t xml:space="preserve">Please enter applicable comma-separated items selected from the set of allowable terms for this attribute. See our data standards for allowable terms</t>
      </text>
    </comment>
    <comment authorId="0" ref="Y724">
      <text>
        <t xml:space="preserve">Please enter applicable comma-separated items selected from the set of allowable terms for this attribute. See our data standards for allowable terms</t>
      </text>
    </comment>
    <comment authorId="0" ref="AA724">
      <text>
        <t xml:space="preserve">Please enter values as a comma separated list. For example: XX, YY, ZZ</t>
      </text>
    </comment>
    <comment authorId="0" ref="AH724">
      <text>
        <t xml:space="preserve">Please enter applicable comma-separated items selected from the set of allowable terms for this attribute. See our data standards for allowable terms</t>
      </text>
    </comment>
    <comment authorId="0" ref="G725">
      <text>
        <t xml:space="preserve">Please enter applicable comma-separated items selected from the set of allowable terms for this attribute. See our data standards for allowable terms</t>
      </text>
    </comment>
    <comment authorId="0" ref="P725">
      <text>
        <t xml:space="preserve">Please enter applicable comma-separated items selected from the set of allowable terms for this attribute. See our data standards for allowable terms</t>
      </text>
    </comment>
    <comment authorId="0" ref="Q725">
      <text>
        <t xml:space="preserve">Please enter values as a comma separated list. For example: XX, YY, ZZ</t>
      </text>
    </comment>
    <comment authorId="0" ref="S725">
      <text>
        <t xml:space="preserve">Please enter applicable comma-separated items selected from the set of allowable terms for this attribute. See our data standards for allowable terms</t>
      </text>
    </comment>
    <comment authorId="0" ref="X725">
      <text>
        <t xml:space="preserve">Please enter applicable comma-separated items selected from the set of allowable terms for this attribute. See our data standards for allowable terms</t>
      </text>
    </comment>
    <comment authorId="0" ref="Y725">
      <text>
        <t xml:space="preserve">Please enter applicable comma-separated items selected from the set of allowable terms for this attribute. See our data standards for allowable terms</t>
      </text>
    </comment>
    <comment authorId="0" ref="AA725">
      <text>
        <t xml:space="preserve">Please enter values as a comma separated list. For example: XX, YY, ZZ</t>
      </text>
    </comment>
    <comment authorId="0" ref="AH725">
      <text>
        <t xml:space="preserve">Please enter applicable comma-separated items selected from the set of allowable terms for this attribute. See our data standards for allowable terms</t>
      </text>
    </comment>
    <comment authorId="0" ref="G726">
      <text>
        <t xml:space="preserve">Please enter applicable comma-separated items selected from the set of allowable terms for this attribute. See our data standards for allowable terms</t>
      </text>
    </comment>
    <comment authorId="0" ref="P726">
      <text>
        <t xml:space="preserve">Please enter applicable comma-separated items selected from the set of allowable terms for this attribute. See our data standards for allowable terms</t>
      </text>
    </comment>
    <comment authorId="0" ref="Q726">
      <text>
        <t xml:space="preserve">Please enter values as a comma separated list. For example: XX, YY, ZZ</t>
      </text>
    </comment>
    <comment authorId="0" ref="S726">
      <text>
        <t xml:space="preserve">Please enter applicable comma-separated items selected from the set of allowable terms for this attribute. See our data standards for allowable terms</t>
      </text>
    </comment>
    <comment authorId="0" ref="X726">
      <text>
        <t xml:space="preserve">Please enter applicable comma-separated items selected from the set of allowable terms for this attribute. See our data standards for allowable terms</t>
      </text>
    </comment>
    <comment authorId="0" ref="Y726">
      <text>
        <t xml:space="preserve">Please enter applicable comma-separated items selected from the set of allowable terms for this attribute. See our data standards for allowable terms</t>
      </text>
    </comment>
    <comment authorId="0" ref="AA726">
      <text>
        <t xml:space="preserve">Please enter values as a comma separated list. For example: XX, YY, ZZ</t>
      </text>
    </comment>
    <comment authorId="0" ref="AH726">
      <text>
        <t xml:space="preserve">Please enter applicable comma-separated items selected from the set of allowable terms for this attribute. See our data standards for allowable terms</t>
      </text>
    </comment>
    <comment authorId="0" ref="G727">
      <text>
        <t xml:space="preserve">Please enter applicable comma-separated items selected from the set of allowable terms for this attribute. See our data standards for allowable terms</t>
      </text>
    </comment>
    <comment authorId="0" ref="P727">
      <text>
        <t xml:space="preserve">Please enter applicable comma-separated items selected from the set of allowable terms for this attribute. See our data standards for allowable terms</t>
      </text>
    </comment>
    <comment authorId="0" ref="Q727">
      <text>
        <t xml:space="preserve">Please enter values as a comma separated list. For example: XX, YY, ZZ</t>
      </text>
    </comment>
    <comment authorId="0" ref="S727">
      <text>
        <t xml:space="preserve">Please enter applicable comma-separated items selected from the set of allowable terms for this attribute. See our data standards for allowable terms</t>
      </text>
    </comment>
    <comment authorId="0" ref="X727">
      <text>
        <t xml:space="preserve">Please enter applicable comma-separated items selected from the set of allowable terms for this attribute. See our data standards for allowable terms</t>
      </text>
    </comment>
    <comment authorId="0" ref="Y727">
      <text>
        <t xml:space="preserve">Please enter applicable comma-separated items selected from the set of allowable terms for this attribute. See our data standards for allowable terms</t>
      </text>
    </comment>
    <comment authorId="0" ref="AA727">
      <text>
        <t xml:space="preserve">Please enter values as a comma separated list. For example: XX, YY, ZZ</t>
      </text>
    </comment>
    <comment authorId="0" ref="AH727">
      <text>
        <t xml:space="preserve">Please enter applicable comma-separated items selected from the set of allowable terms for this attribute. See our data standards for allowable terms</t>
      </text>
    </comment>
    <comment authorId="0" ref="G728">
      <text>
        <t xml:space="preserve">Please enter applicable comma-separated items selected from the set of allowable terms for this attribute. See our data standards for allowable terms</t>
      </text>
    </comment>
    <comment authorId="0" ref="P728">
      <text>
        <t xml:space="preserve">Please enter applicable comma-separated items selected from the set of allowable terms for this attribute. See our data standards for allowable terms</t>
      </text>
    </comment>
    <comment authorId="0" ref="Q728">
      <text>
        <t xml:space="preserve">Please enter values as a comma separated list. For example: XX, YY, ZZ</t>
      </text>
    </comment>
    <comment authorId="0" ref="S728">
      <text>
        <t xml:space="preserve">Please enter applicable comma-separated items selected from the set of allowable terms for this attribute. See our data standards for allowable terms</t>
      </text>
    </comment>
    <comment authorId="0" ref="X728">
      <text>
        <t xml:space="preserve">Please enter applicable comma-separated items selected from the set of allowable terms for this attribute. See our data standards for allowable terms</t>
      </text>
    </comment>
    <comment authorId="0" ref="Y728">
      <text>
        <t xml:space="preserve">Please enter applicable comma-separated items selected from the set of allowable terms for this attribute. See our data standards for allowable terms</t>
      </text>
    </comment>
    <comment authorId="0" ref="AA728">
      <text>
        <t xml:space="preserve">Please enter values as a comma separated list. For example: XX, YY, ZZ</t>
      </text>
    </comment>
    <comment authorId="0" ref="AH728">
      <text>
        <t xml:space="preserve">Please enter applicable comma-separated items selected from the set of allowable terms for this attribute. See our data standards for allowable terms</t>
      </text>
    </comment>
    <comment authorId="0" ref="G729">
      <text>
        <t xml:space="preserve">Please enter applicable comma-separated items selected from the set of allowable terms for this attribute. See our data standards for allowable terms</t>
      </text>
    </comment>
    <comment authorId="0" ref="P729">
      <text>
        <t xml:space="preserve">Please enter applicable comma-separated items selected from the set of allowable terms for this attribute. See our data standards for allowable terms</t>
      </text>
    </comment>
    <comment authorId="0" ref="Q729">
      <text>
        <t xml:space="preserve">Please enter values as a comma separated list. For example: XX, YY, ZZ</t>
      </text>
    </comment>
    <comment authorId="0" ref="S729">
      <text>
        <t xml:space="preserve">Please enter applicable comma-separated items selected from the set of allowable terms for this attribute. See our data standards for allowable terms</t>
      </text>
    </comment>
    <comment authorId="0" ref="X729">
      <text>
        <t xml:space="preserve">Please enter applicable comma-separated items selected from the set of allowable terms for this attribute. See our data standards for allowable terms</t>
      </text>
    </comment>
    <comment authorId="0" ref="Y729">
      <text>
        <t xml:space="preserve">Please enter applicable comma-separated items selected from the set of allowable terms for this attribute. See our data standards for allowable terms</t>
      </text>
    </comment>
    <comment authorId="0" ref="AA729">
      <text>
        <t xml:space="preserve">Please enter values as a comma separated list. For example: XX, YY, ZZ</t>
      </text>
    </comment>
    <comment authorId="0" ref="AH729">
      <text>
        <t xml:space="preserve">Please enter applicable comma-separated items selected from the set of allowable terms for this attribute. See our data standards for allowable terms</t>
      </text>
    </comment>
    <comment authorId="0" ref="G730">
      <text>
        <t xml:space="preserve">Please enter applicable comma-separated items selected from the set of allowable terms for this attribute. See our data standards for allowable terms</t>
      </text>
    </comment>
    <comment authorId="0" ref="P730">
      <text>
        <t xml:space="preserve">Please enter applicable comma-separated items selected from the set of allowable terms for this attribute. See our data standards for allowable terms</t>
      </text>
    </comment>
    <comment authorId="0" ref="Q730">
      <text>
        <t xml:space="preserve">Please enter values as a comma separated list. For example: XX, YY, ZZ</t>
      </text>
    </comment>
    <comment authorId="0" ref="S730">
      <text>
        <t xml:space="preserve">Please enter applicable comma-separated items selected from the set of allowable terms for this attribute. See our data standards for allowable terms</t>
      </text>
    </comment>
    <comment authorId="0" ref="X730">
      <text>
        <t xml:space="preserve">Please enter applicable comma-separated items selected from the set of allowable terms for this attribute. See our data standards for allowable terms</t>
      </text>
    </comment>
    <comment authorId="0" ref="Y730">
      <text>
        <t xml:space="preserve">Please enter applicable comma-separated items selected from the set of allowable terms for this attribute. See our data standards for allowable terms</t>
      </text>
    </comment>
    <comment authorId="0" ref="AA730">
      <text>
        <t xml:space="preserve">Please enter values as a comma separated list. For example: XX, YY, ZZ</t>
      </text>
    </comment>
    <comment authorId="0" ref="AH730">
      <text>
        <t xml:space="preserve">Please enter applicable comma-separated items selected from the set of allowable terms for this attribute. See our data standards for allowable terms</t>
      </text>
    </comment>
    <comment authorId="0" ref="G731">
      <text>
        <t xml:space="preserve">Please enter applicable comma-separated items selected from the set of allowable terms for this attribute. See our data standards for allowable terms</t>
      </text>
    </comment>
    <comment authorId="0" ref="P731">
      <text>
        <t xml:space="preserve">Please enter applicable comma-separated items selected from the set of allowable terms for this attribute. See our data standards for allowable terms</t>
      </text>
    </comment>
    <comment authorId="0" ref="Q731">
      <text>
        <t xml:space="preserve">Please enter values as a comma separated list. For example: XX, YY, ZZ</t>
      </text>
    </comment>
    <comment authorId="0" ref="S731">
      <text>
        <t xml:space="preserve">Please enter applicable comma-separated items selected from the set of allowable terms for this attribute. See our data standards for allowable terms</t>
      </text>
    </comment>
    <comment authorId="0" ref="X731">
      <text>
        <t xml:space="preserve">Please enter applicable comma-separated items selected from the set of allowable terms for this attribute. See our data standards for allowable terms</t>
      </text>
    </comment>
    <comment authorId="0" ref="Y731">
      <text>
        <t xml:space="preserve">Please enter applicable comma-separated items selected from the set of allowable terms for this attribute. See our data standards for allowable terms</t>
      </text>
    </comment>
    <comment authorId="0" ref="AA731">
      <text>
        <t xml:space="preserve">Please enter values as a comma separated list. For example: XX, YY, ZZ</t>
      </text>
    </comment>
    <comment authorId="0" ref="AH731">
      <text>
        <t xml:space="preserve">Please enter applicable comma-separated items selected from the set of allowable terms for this attribute. See our data standards for allowable terms</t>
      </text>
    </comment>
    <comment authorId="0" ref="G732">
      <text>
        <t xml:space="preserve">Please enter applicable comma-separated items selected from the set of allowable terms for this attribute. See our data standards for allowable terms</t>
      </text>
    </comment>
    <comment authorId="0" ref="P732">
      <text>
        <t xml:space="preserve">Please enter applicable comma-separated items selected from the set of allowable terms for this attribute. See our data standards for allowable terms</t>
      </text>
    </comment>
    <comment authorId="0" ref="Q732">
      <text>
        <t xml:space="preserve">Please enter values as a comma separated list. For example: XX, YY, ZZ</t>
      </text>
    </comment>
    <comment authorId="0" ref="S732">
      <text>
        <t xml:space="preserve">Please enter applicable comma-separated items selected from the set of allowable terms for this attribute. See our data standards for allowable terms</t>
      </text>
    </comment>
    <comment authorId="0" ref="X732">
      <text>
        <t xml:space="preserve">Please enter applicable comma-separated items selected from the set of allowable terms for this attribute. See our data standards for allowable terms</t>
      </text>
    </comment>
    <comment authorId="0" ref="Y732">
      <text>
        <t xml:space="preserve">Please enter applicable comma-separated items selected from the set of allowable terms for this attribute. See our data standards for allowable terms</t>
      </text>
    </comment>
    <comment authorId="0" ref="AA732">
      <text>
        <t xml:space="preserve">Please enter values as a comma separated list. For example: XX, YY, ZZ</t>
      </text>
    </comment>
    <comment authorId="0" ref="AH732">
      <text>
        <t xml:space="preserve">Please enter applicable comma-separated items selected from the set of allowable terms for this attribute. See our data standards for allowable terms</t>
      </text>
    </comment>
    <comment authorId="0" ref="G733">
      <text>
        <t xml:space="preserve">Please enter applicable comma-separated items selected from the set of allowable terms for this attribute. See our data standards for allowable terms</t>
      </text>
    </comment>
    <comment authorId="0" ref="P733">
      <text>
        <t xml:space="preserve">Please enter applicable comma-separated items selected from the set of allowable terms for this attribute. See our data standards for allowable terms</t>
      </text>
    </comment>
    <comment authorId="0" ref="Q733">
      <text>
        <t xml:space="preserve">Please enter values as a comma separated list. For example: XX, YY, ZZ</t>
      </text>
    </comment>
    <comment authorId="0" ref="S733">
      <text>
        <t xml:space="preserve">Please enter applicable comma-separated items selected from the set of allowable terms for this attribute. See our data standards for allowable terms</t>
      </text>
    </comment>
    <comment authorId="0" ref="X733">
      <text>
        <t xml:space="preserve">Please enter applicable comma-separated items selected from the set of allowable terms for this attribute. See our data standards for allowable terms</t>
      </text>
    </comment>
    <comment authorId="0" ref="Y733">
      <text>
        <t xml:space="preserve">Please enter applicable comma-separated items selected from the set of allowable terms for this attribute. See our data standards for allowable terms</t>
      </text>
    </comment>
    <comment authorId="0" ref="AA733">
      <text>
        <t xml:space="preserve">Please enter values as a comma separated list. For example: XX, YY, ZZ</t>
      </text>
    </comment>
    <comment authorId="0" ref="AH733">
      <text>
        <t xml:space="preserve">Please enter applicable comma-separated items selected from the set of allowable terms for this attribute. See our data standards for allowable terms</t>
      </text>
    </comment>
    <comment authorId="0" ref="G734">
      <text>
        <t xml:space="preserve">Please enter applicable comma-separated items selected from the set of allowable terms for this attribute. See our data standards for allowable terms</t>
      </text>
    </comment>
    <comment authorId="0" ref="P734">
      <text>
        <t xml:space="preserve">Please enter applicable comma-separated items selected from the set of allowable terms for this attribute. See our data standards for allowable terms</t>
      </text>
    </comment>
    <comment authorId="0" ref="Q734">
      <text>
        <t xml:space="preserve">Please enter values as a comma separated list. For example: XX, YY, ZZ</t>
      </text>
    </comment>
    <comment authorId="0" ref="S734">
      <text>
        <t xml:space="preserve">Please enter applicable comma-separated items selected from the set of allowable terms for this attribute. See our data standards for allowable terms</t>
      </text>
    </comment>
    <comment authorId="0" ref="X734">
      <text>
        <t xml:space="preserve">Please enter applicable comma-separated items selected from the set of allowable terms for this attribute. See our data standards for allowable terms</t>
      </text>
    </comment>
    <comment authorId="0" ref="Y734">
      <text>
        <t xml:space="preserve">Please enter applicable comma-separated items selected from the set of allowable terms for this attribute. See our data standards for allowable terms</t>
      </text>
    </comment>
    <comment authorId="0" ref="AA734">
      <text>
        <t xml:space="preserve">Please enter values as a comma separated list. For example: XX, YY, ZZ</t>
      </text>
    </comment>
    <comment authorId="0" ref="AH734">
      <text>
        <t xml:space="preserve">Please enter applicable comma-separated items selected from the set of allowable terms for this attribute. See our data standards for allowable terms</t>
      </text>
    </comment>
    <comment authorId="0" ref="G735">
      <text>
        <t xml:space="preserve">Please enter applicable comma-separated items selected from the set of allowable terms for this attribute. See our data standards for allowable terms</t>
      </text>
    </comment>
    <comment authorId="0" ref="P735">
      <text>
        <t xml:space="preserve">Please enter applicable comma-separated items selected from the set of allowable terms for this attribute. See our data standards for allowable terms</t>
      </text>
    </comment>
    <comment authorId="0" ref="Q735">
      <text>
        <t xml:space="preserve">Please enter values as a comma separated list. For example: XX, YY, ZZ</t>
      </text>
    </comment>
    <comment authorId="0" ref="S735">
      <text>
        <t xml:space="preserve">Please enter applicable comma-separated items selected from the set of allowable terms for this attribute. See our data standards for allowable terms</t>
      </text>
    </comment>
    <comment authorId="0" ref="X735">
      <text>
        <t xml:space="preserve">Please enter applicable comma-separated items selected from the set of allowable terms for this attribute. See our data standards for allowable terms</t>
      </text>
    </comment>
    <comment authorId="0" ref="Y735">
      <text>
        <t xml:space="preserve">Please enter applicable comma-separated items selected from the set of allowable terms for this attribute. See our data standards for allowable terms</t>
      </text>
    </comment>
    <comment authorId="0" ref="AA735">
      <text>
        <t xml:space="preserve">Please enter values as a comma separated list. For example: XX, YY, ZZ</t>
      </text>
    </comment>
    <comment authorId="0" ref="AH735">
      <text>
        <t xml:space="preserve">Please enter applicable comma-separated items selected from the set of allowable terms for this attribute. See our data standards for allowable terms</t>
      </text>
    </comment>
    <comment authorId="0" ref="G736">
      <text>
        <t xml:space="preserve">Please enter applicable comma-separated items selected from the set of allowable terms for this attribute. See our data standards for allowable terms</t>
      </text>
    </comment>
    <comment authorId="0" ref="P736">
      <text>
        <t xml:space="preserve">Please enter applicable comma-separated items selected from the set of allowable terms for this attribute. See our data standards for allowable terms</t>
      </text>
    </comment>
    <comment authorId="0" ref="Q736">
      <text>
        <t xml:space="preserve">Please enter values as a comma separated list. For example: XX, YY, ZZ</t>
      </text>
    </comment>
    <comment authorId="0" ref="S736">
      <text>
        <t xml:space="preserve">Please enter applicable comma-separated items selected from the set of allowable terms for this attribute. See our data standards for allowable terms</t>
      </text>
    </comment>
    <comment authorId="0" ref="X736">
      <text>
        <t xml:space="preserve">Please enter applicable comma-separated items selected from the set of allowable terms for this attribute. See our data standards for allowable terms</t>
      </text>
    </comment>
    <comment authorId="0" ref="Y736">
      <text>
        <t xml:space="preserve">Please enter applicable comma-separated items selected from the set of allowable terms for this attribute. See our data standards for allowable terms</t>
      </text>
    </comment>
    <comment authorId="0" ref="AA736">
      <text>
        <t xml:space="preserve">Please enter values as a comma separated list. For example: XX, YY, ZZ</t>
      </text>
    </comment>
    <comment authorId="0" ref="AH736">
      <text>
        <t xml:space="preserve">Please enter applicable comma-separated items selected from the set of allowable terms for this attribute. See our data standards for allowable terms</t>
      </text>
    </comment>
    <comment authorId="0" ref="G737">
      <text>
        <t xml:space="preserve">Please enter applicable comma-separated items selected from the set of allowable terms for this attribute. See our data standards for allowable terms</t>
      </text>
    </comment>
    <comment authorId="0" ref="P737">
      <text>
        <t xml:space="preserve">Please enter applicable comma-separated items selected from the set of allowable terms for this attribute. See our data standards for allowable terms</t>
      </text>
    </comment>
    <comment authorId="0" ref="Q737">
      <text>
        <t xml:space="preserve">Please enter values as a comma separated list. For example: XX, YY, ZZ</t>
      </text>
    </comment>
    <comment authorId="0" ref="S737">
      <text>
        <t xml:space="preserve">Please enter applicable comma-separated items selected from the set of allowable terms for this attribute. See our data standards for allowable terms</t>
      </text>
    </comment>
    <comment authorId="0" ref="X737">
      <text>
        <t xml:space="preserve">Please enter applicable comma-separated items selected from the set of allowable terms for this attribute. See our data standards for allowable terms</t>
      </text>
    </comment>
    <comment authorId="0" ref="Y737">
      <text>
        <t xml:space="preserve">Please enter applicable comma-separated items selected from the set of allowable terms for this attribute. See our data standards for allowable terms</t>
      </text>
    </comment>
    <comment authorId="0" ref="AA737">
      <text>
        <t xml:space="preserve">Please enter values as a comma separated list. For example: XX, YY, ZZ</t>
      </text>
    </comment>
    <comment authorId="0" ref="AH737">
      <text>
        <t xml:space="preserve">Please enter applicable comma-separated items selected from the set of allowable terms for this attribute. See our data standards for allowable terms</t>
      </text>
    </comment>
    <comment authorId="0" ref="G738">
      <text>
        <t xml:space="preserve">Please enter applicable comma-separated items selected from the set of allowable terms for this attribute. See our data standards for allowable terms</t>
      </text>
    </comment>
    <comment authorId="0" ref="P738">
      <text>
        <t xml:space="preserve">Please enter applicable comma-separated items selected from the set of allowable terms for this attribute. See our data standards for allowable terms</t>
      </text>
    </comment>
    <comment authorId="0" ref="Q738">
      <text>
        <t xml:space="preserve">Please enter values as a comma separated list. For example: XX, YY, ZZ</t>
      </text>
    </comment>
    <comment authorId="0" ref="S738">
      <text>
        <t xml:space="preserve">Please enter applicable comma-separated items selected from the set of allowable terms for this attribute. See our data standards for allowable terms</t>
      </text>
    </comment>
    <comment authorId="0" ref="X738">
      <text>
        <t xml:space="preserve">Please enter applicable comma-separated items selected from the set of allowable terms for this attribute. See our data standards for allowable terms</t>
      </text>
    </comment>
    <comment authorId="0" ref="Y738">
      <text>
        <t xml:space="preserve">Please enter applicable comma-separated items selected from the set of allowable terms for this attribute. See our data standards for allowable terms</t>
      </text>
    </comment>
    <comment authorId="0" ref="AA738">
      <text>
        <t xml:space="preserve">Please enter values as a comma separated list. For example: XX, YY, ZZ</t>
      </text>
    </comment>
    <comment authorId="0" ref="AH738">
      <text>
        <t xml:space="preserve">Please enter applicable comma-separated items selected from the set of allowable terms for this attribute. See our data standards for allowable terms</t>
      </text>
    </comment>
    <comment authorId="0" ref="G739">
      <text>
        <t xml:space="preserve">Please enter applicable comma-separated items selected from the set of allowable terms for this attribute. See our data standards for allowable terms</t>
      </text>
    </comment>
    <comment authorId="0" ref="P739">
      <text>
        <t xml:space="preserve">Please enter applicable comma-separated items selected from the set of allowable terms for this attribute. See our data standards for allowable terms</t>
      </text>
    </comment>
    <comment authorId="0" ref="Q739">
      <text>
        <t xml:space="preserve">Please enter values as a comma separated list. For example: XX, YY, ZZ</t>
      </text>
    </comment>
    <comment authorId="0" ref="S739">
      <text>
        <t xml:space="preserve">Please enter applicable comma-separated items selected from the set of allowable terms for this attribute. See our data standards for allowable terms</t>
      </text>
    </comment>
    <comment authorId="0" ref="X739">
      <text>
        <t xml:space="preserve">Please enter applicable comma-separated items selected from the set of allowable terms for this attribute. See our data standards for allowable terms</t>
      </text>
    </comment>
    <comment authorId="0" ref="Y739">
      <text>
        <t xml:space="preserve">Please enter applicable comma-separated items selected from the set of allowable terms for this attribute. See our data standards for allowable terms</t>
      </text>
    </comment>
    <comment authorId="0" ref="AA739">
      <text>
        <t xml:space="preserve">Please enter values as a comma separated list. For example: XX, YY, ZZ</t>
      </text>
    </comment>
    <comment authorId="0" ref="AH739">
      <text>
        <t xml:space="preserve">Please enter applicable comma-separated items selected from the set of allowable terms for this attribute. See our data standards for allowable terms</t>
      </text>
    </comment>
    <comment authorId="0" ref="G740">
      <text>
        <t xml:space="preserve">Please enter applicable comma-separated items selected from the set of allowable terms for this attribute. See our data standards for allowable terms</t>
      </text>
    </comment>
    <comment authorId="0" ref="P740">
      <text>
        <t xml:space="preserve">Please enter applicable comma-separated items selected from the set of allowable terms for this attribute. See our data standards for allowable terms</t>
      </text>
    </comment>
    <comment authorId="0" ref="Q740">
      <text>
        <t xml:space="preserve">Please enter values as a comma separated list. For example: XX, YY, ZZ</t>
      </text>
    </comment>
    <comment authorId="0" ref="S740">
      <text>
        <t xml:space="preserve">Please enter applicable comma-separated items selected from the set of allowable terms for this attribute. See our data standards for allowable terms</t>
      </text>
    </comment>
    <comment authorId="0" ref="X740">
      <text>
        <t xml:space="preserve">Please enter applicable comma-separated items selected from the set of allowable terms for this attribute. See our data standards for allowable terms</t>
      </text>
    </comment>
    <comment authorId="0" ref="Y740">
      <text>
        <t xml:space="preserve">Please enter applicable comma-separated items selected from the set of allowable terms for this attribute. See our data standards for allowable terms</t>
      </text>
    </comment>
    <comment authorId="0" ref="AA740">
      <text>
        <t xml:space="preserve">Please enter values as a comma separated list. For example: XX, YY, ZZ</t>
      </text>
    </comment>
    <comment authorId="0" ref="AH740">
      <text>
        <t xml:space="preserve">Please enter applicable comma-separated items selected from the set of allowable terms for this attribute. See our data standards for allowable terms</t>
      </text>
    </comment>
    <comment authorId="0" ref="G741">
      <text>
        <t xml:space="preserve">Please enter applicable comma-separated items selected from the set of allowable terms for this attribute. See our data standards for allowable terms</t>
      </text>
    </comment>
    <comment authorId="0" ref="P741">
      <text>
        <t xml:space="preserve">Please enter applicable comma-separated items selected from the set of allowable terms for this attribute. See our data standards for allowable terms</t>
      </text>
    </comment>
    <comment authorId="0" ref="Q741">
      <text>
        <t xml:space="preserve">Please enter values as a comma separated list. For example: XX, YY, ZZ</t>
      </text>
    </comment>
    <comment authorId="0" ref="S741">
      <text>
        <t xml:space="preserve">Please enter applicable comma-separated items selected from the set of allowable terms for this attribute. See our data standards for allowable terms</t>
      </text>
    </comment>
    <comment authorId="0" ref="X741">
      <text>
        <t xml:space="preserve">Please enter applicable comma-separated items selected from the set of allowable terms for this attribute. See our data standards for allowable terms</t>
      </text>
    </comment>
    <comment authorId="0" ref="Y741">
      <text>
        <t xml:space="preserve">Please enter applicable comma-separated items selected from the set of allowable terms for this attribute. See our data standards for allowable terms</t>
      </text>
    </comment>
    <comment authorId="0" ref="AA741">
      <text>
        <t xml:space="preserve">Please enter values as a comma separated list. For example: XX, YY, ZZ</t>
      </text>
    </comment>
    <comment authorId="0" ref="AH741">
      <text>
        <t xml:space="preserve">Please enter applicable comma-separated items selected from the set of allowable terms for this attribute. See our data standards for allowable terms</t>
      </text>
    </comment>
    <comment authorId="0" ref="G742">
      <text>
        <t xml:space="preserve">Please enter applicable comma-separated items selected from the set of allowable terms for this attribute. See our data standards for allowable terms</t>
      </text>
    </comment>
    <comment authorId="0" ref="P742">
      <text>
        <t xml:space="preserve">Please enter applicable comma-separated items selected from the set of allowable terms for this attribute. See our data standards for allowable terms</t>
      </text>
    </comment>
    <comment authorId="0" ref="Q742">
      <text>
        <t xml:space="preserve">Please enter values as a comma separated list. For example: XX, YY, ZZ</t>
      </text>
    </comment>
    <comment authorId="0" ref="S742">
      <text>
        <t xml:space="preserve">Please enter applicable comma-separated items selected from the set of allowable terms for this attribute. See our data standards for allowable terms</t>
      </text>
    </comment>
    <comment authorId="0" ref="X742">
      <text>
        <t xml:space="preserve">Please enter applicable comma-separated items selected from the set of allowable terms for this attribute. See our data standards for allowable terms</t>
      </text>
    </comment>
    <comment authorId="0" ref="Y742">
      <text>
        <t xml:space="preserve">Please enter applicable comma-separated items selected from the set of allowable terms for this attribute. See our data standards for allowable terms</t>
      </text>
    </comment>
    <comment authorId="0" ref="AA742">
      <text>
        <t xml:space="preserve">Please enter values as a comma separated list. For example: XX, YY, ZZ</t>
      </text>
    </comment>
    <comment authorId="0" ref="AH742">
      <text>
        <t xml:space="preserve">Please enter applicable comma-separated items selected from the set of allowable terms for this attribute. See our data standards for allowable terms</t>
      </text>
    </comment>
    <comment authorId="0" ref="G743">
      <text>
        <t xml:space="preserve">Please enter applicable comma-separated items selected from the set of allowable terms for this attribute. See our data standards for allowable terms</t>
      </text>
    </comment>
    <comment authorId="0" ref="P743">
      <text>
        <t xml:space="preserve">Please enter applicable comma-separated items selected from the set of allowable terms for this attribute. See our data standards for allowable terms</t>
      </text>
    </comment>
    <comment authorId="0" ref="Q743">
      <text>
        <t xml:space="preserve">Please enter values as a comma separated list. For example: XX, YY, ZZ</t>
      </text>
    </comment>
    <comment authorId="0" ref="S743">
      <text>
        <t xml:space="preserve">Please enter applicable comma-separated items selected from the set of allowable terms for this attribute. See our data standards for allowable terms</t>
      </text>
    </comment>
    <comment authorId="0" ref="X743">
      <text>
        <t xml:space="preserve">Please enter applicable comma-separated items selected from the set of allowable terms for this attribute. See our data standards for allowable terms</t>
      </text>
    </comment>
    <comment authorId="0" ref="Y743">
      <text>
        <t xml:space="preserve">Please enter applicable comma-separated items selected from the set of allowable terms for this attribute. See our data standards for allowable terms</t>
      </text>
    </comment>
    <comment authorId="0" ref="AA743">
      <text>
        <t xml:space="preserve">Please enter values as a comma separated list. For example: XX, YY, ZZ</t>
      </text>
    </comment>
    <comment authorId="0" ref="AH743">
      <text>
        <t xml:space="preserve">Please enter applicable comma-separated items selected from the set of allowable terms for this attribute. See our data standards for allowable terms</t>
      </text>
    </comment>
    <comment authorId="0" ref="G744">
      <text>
        <t xml:space="preserve">Please enter applicable comma-separated items selected from the set of allowable terms for this attribute. See our data standards for allowable terms</t>
      </text>
    </comment>
    <comment authorId="0" ref="P744">
      <text>
        <t xml:space="preserve">Please enter applicable comma-separated items selected from the set of allowable terms for this attribute. See our data standards for allowable terms</t>
      </text>
    </comment>
    <comment authorId="0" ref="Q744">
      <text>
        <t xml:space="preserve">Please enter values as a comma separated list. For example: XX, YY, ZZ</t>
      </text>
    </comment>
    <comment authorId="0" ref="S744">
      <text>
        <t xml:space="preserve">Please enter applicable comma-separated items selected from the set of allowable terms for this attribute. See our data standards for allowable terms</t>
      </text>
    </comment>
    <comment authorId="0" ref="X744">
      <text>
        <t xml:space="preserve">Please enter applicable comma-separated items selected from the set of allowable terms for this attribute. See our data standards for allowable terms</t>
      </text>
    </comment>
    <comment authorId="0" ref="Y744">
      <text>
        <t xml:space="preserve">Please enter applicable comma-separated items selected from the set of allowable terms for this attribute. See our data standards for allowable terms</t>
      </text>
    </comment>
    <comment authorId="0" ref="AA744">
      <text>
        <t xml:space="preserve">Please enter values as a comma separated list. For example: XX, YY, ZZ</t>
      </text>
    </comment>
    <comment authorId="0" ref="AH744">
      <text>
        <t xml:space="preserve">Please enter applicable comma-separated items selected from the set of allowable terms for this attribute. See our data standards for allowable terms</t>
      </text>
    </comment>
    <comment authorId="0" ref="G745">
      <text>
        <t xml:space="preserve">Please enter applicable comma-separated items selected from the set of allowable terms for this attribute. See our data standards for allowable terms</t>
      </text>
    </comment>
    <comment authorId="0" ref="P745">
      <text>
        <t xml:space="preserve">Please enter applicable comma-separated items selected from the set of allowable terms for this attribute. See our data standards for allowable terms</t>
      </text>
    </comment>
    <comment authorId="0" ref="Q745">
      <text>
        <t xml:space="preserve">Please enter values as a comma separated list. For example: XX, YY, ZZ</t>
      </text>
    </comment>
    <comment authorId="0" ref="S745">
      <text>
        <t xml:space="preserve">Please enter applicable comma-separated items selected from the set of allowable terms for this attribute. See our data standards for allowable terms</t>
      </text>
    </comment>
    <comment authorId="0" ref="X745">
      <text>
        <t xml:space="preserve">Please enter applicable comma-separated items selected from the set of allowable terms for this attribute. See our data standards for allowable terms</t>
      </text>
    </comment>
    <comment authorId="0" ref="Y745">
      <text>
        <t xml:space="preserve">Please enter applicable comma-separated items selected from the set of allowable terms for this attribute. See our data standards for allowable terms</t>
      </text>
    </comment>
    <comment authorId="0" ref="AA745">
      <text>
        <t xml:space="preserve">Please enter values as a comma separated list. For example: XX, YY, ZZ</t>
      </text>
    </comment>
    <comment authorId="0" ref="AH745">
      <text>
        <t xml:space="preserve">Please enter applicable comma-separated items selected from the set of allowable terms for this attribute. See our data standards for allowable terms</t>
      </text>
    </comment>
    <comment authorId="0" ref="G746">
      <text>
        <t xml:space="preserve">Please enter applicable comma-separated items selected from the set of allowable terms for this attribute. See our data standards for allowable terms</t>
      </text>
    </comment>
    <comment authorId="0" ref="P746">
      <text>
        <t xml:space="preserve">Please enter applicable comma-separated items selected from the set of allowable terms for this attribute. See our data standards for allowable terms</t>
      </text>
    </comment>
    <comment authorId="0" ref="Q746">
      <text>
        <t xml:space="preserve">Please enter values as a comma separated list. For example: XX, YY, ZZ</t>
      </text>
    </comment>
    <comment authorId="0" ref="S746">
      <text>
        <t xml:space="preserve">Please enter applicable comma-separated items selected from the set of allowable terms for this attribute. See our data standards for allowable terms</t>
      </text>
    </comment>
    <comment authorId="0" ref="X746">
      <text>
        <t xml:space="preserve">Please enter applicable comma-separated items selected from the set of allowable terms for this attribute. See our data standards for allowable terms</t>
      </text>
    </comment>
    <comment authorId="0" ref="Y746">
      <text>
        <t xml:space="preserve">Please enter applicable comma-separated items selected from the set of allowable terms for this attribute. See our data standards for allowable terms</t>
      </text>
    </comment>
    <comment authorId="0" ref="AA746">
      <text>
        <t xml:space="preserve">Please enter values as a comma separated list. For example: XX, YY, ZZ</t>
      </text>
    </comment>
    <comment authorId="0" ref="AH746">
      <text>
        <t xml:space="preserve">Please enter applicable comma-separated items selected from the set of allowable terms for this attribute. See our data standards for allowable terms</t>
      </text>
    </comment>
    <comment authorId="0" ref="G747">
      <text>
        <t xml:space="preserve">Please enter applicable comma-separated items selected from the set of allowable terms for this attribute. See our data standards for allowable terms</t>
      </text>
    </comment>
    <comment authorId="0" ref="P747">
      <text>
        <t xml:space="preserve">Please enter applicable comma-separated items selected from the set of allowable terms for this attribute. See our data standards for allowable terms</t>
      </text>
    </comment>
    <comment authorId="0" ref="Q747">
      <text>
        <t xml:space="preserve">Please enter values as a comma separated list. For example: XX, YY, ZZ</t>
      </text>
    </comment>
    <comment authorId="0" ref="S747">
      <text>
        <t xml:space="preserve">Please enter applicable comma-separated items selected from the set of allowable terms for this attribute. See our data standards for allowable terms</t>
      </text>
    </comment>
    <comment authorId="0" ref="X747">
      <text>
        <t xml:space="preserve">Please enter applicable comma-separated items selected from the set of allowable terms for this attribute. See our data standards for allowable terms</t>
      </text>
    </comment>
    <comment authorId="0" ref="Y747">
      <text>
        <t xml:space="preserve">Please enter applicable comma-separated items selected from the set of allowable terms for this attribute. See our data standards for allowable terms</t>
      </text>
    </comment>
    <comment authorId="0" ref="AA747">
      <text>
        <t xml:space="preserve">Please enter values as a comma separated list. For example: XX, YY, ZZ</t>
      </text>
    </comment>
    <comment authorId="0" ref="AH747">
      <text>
        <t xml:space="preserve">Please enter applicable comma-separated items selected from the set of allowable terms for this attribute. See our data standards for allowable terms</t>
      </text>
    </comment>
    <comment authorId="0" ref="G748">
      <text>
        <t xml:space="preserve">Please enter applicable comma-separated items selected from the set of allowable terms for this attribute. See our data standards for allowable terms</t>
      </text>
    </comment>
    <comment authorId="0" ref="P748">
      <text>
        <t xml:space="preserve">Please enter applicable comma-separated items selected from the set of allowable terms for this attribute. See our data standards for allowable terms</t>
      </text>
    </comment>
    <comment authorId="0" ref="Q748">
      <text>
        <t xml:space="preserve">Please enter values as a comma separated list. For example: XX, YY, ZZ</t>
      </text>
    </comment>
    <comment authorId="0" ref="S748">
      <text>
        <t xml:space="preserve">Please enter applicable comma-separated items selected from the set of allowable terms for this attribute. See our data standards for allowable terms</t>
      </text>
    </comment>
    <comment authorId="0" ref="X748">
      <text>
        <t xml:space="preserve">Please enter applicable comma-separated items selected from the set of allowable terms for this attribute. See our data standards for allowable terms</t>
      </text>
    </comment>
    <comment authorId="0" ref="Y748">
      <text>
        <t xml:space="preserve">Please enter applicable comma-separated items selected from the set of allowable terms for this attribute. See our data standards for allowable terms</t>
      </text>
    </comment>
    <comment authorId="0" ref="AA748">
      <text>
        <t xml:space="preserve">Please enter values as a comma separated list. For example: XX, YY, ZZ</t>
      </text>
    </comment>
    <comment authorId="0" ref="AH748">
      <text>
        <t xml:space="preserve">Please enter applicable comma-separated items selected from the set of allowable terms for this attribute. See our data standards for allowable terms</t>
      </text>
    </comment>
    <comment authorId="0" ref="G749">
      <text>
        <t xml:space="preserve">Please enter applicable comma-separated items selected from the set of allowable terms for this attribute. See our data standards for allowable terms</t>
      </text>
    </comment>
    <comment authorId="0" ref="P749">
      <text>
        <t xml:space="preserve">Please enter applicable comma-separated items selected from the set of allowable terms for this attribute. See our data standards for allowable terms</t>
      </text>
    </comment>
    <comment authorId="0" ref="Q749">
      <text>
        <t xml:space="preserve">Please enter values as a comma separated list. For example: XX, YY, ZZ</t>
      </text>
    </comment>
    <comment authorId="0" ref="S749">
      <text>
        <t xml:space="preserve">Please enter applicable comma-separated items selected from the set of allowable terms for this attribute. See our data standards for allowable terms</t>
      </text>
    </comment>
    <comment authorId="0" ref="X749">
      <text>
        <t xml:space="preserve">Please enter applicable comma-separated items selected from the set of allowable terms for this attribute. See our data standards for allowable terms</t>
      </text>
    </comment>
    <comment authorId="0" ref="Y749">
      <text>
        <t xml:space="preserve">Please enter applicable comma-separated items selected from the set of allowable terms for this attribute. See our data standards for allowable terms</t>
      </text>
    </comment>
    <comment authorId="0" ref="AA749">
      <text>
        <t xml:space="preserve">Please enter values as a comma separated list. For example: XX, YY, ZZ</t>
      </text>
    </comment>
    <comment authorId="0" ref="AH749">
      <text>
        <t xml:space="preserve">Please enter applicable comma-separated items selected from the set of allowable terms for this attribute. See our data standards for allowable terms</t>
      </text>
    </comment>
    <comment authorId="0" ref="G750">
      <text>
        <t xml:space="preserve">Please enter applicable comma-separated items selected from the set of allowable terms for this attribute. See our data standards for allowable terms</t>
      </text>
    </comment>
    <comment authorId="0" ref="P750">
      <text>
        <t xml:space="preserve">Please enter applicable comma-separated items selected from the set of allowable terms for this attribute. See our data standards for allowable terms</t>
      </text>
    </comment>
    <comment authorId="0" ref="Q750">
      <text>
        <t xml:space="preserve">Please enter values as a comma separated list. For example: XX, YY, ZZ</t>
      </text>
    </comment>
    <comment authorId="0" ref="S750">
      <text>
        <t xml:space="preserve">Please enter applicable comma-separated items selected from the set of allowable terms for this attribute. See our data standards for allowable terms</t>
      </text>
    </comment>
    <comment authorId="0" ref="X750">
      <text>
        <t xml:space="preserve">Please enter applicable comma-separated items selected from the set of allowable terms for this attribute. See our data standards for allowable terms</t>
      </text>
    </comment>
    <comment authorId="0" ref="Y750">
      <text>
        <t xml:space="preserve">Please enter applicable comma-separated items selected from the set of allowable terms for this attribute. See our data standards for allowable terms</t>
      </text>
    </comment>
    <comment authorId="0" ref="AA750">
      <text>
        <t xml:space="preserve">Please enter values as a comma separated list. For example: XX, YY, ZZ</t>
      </text>
    </comment>
    <comment authorId="0" ref="AH750">
      <text>
        <t xml:space="preserve">Please enter applicable comma-separated items selected from the set of allowable terms for this attribute. See our data standards for allowable terms</t>
      </text>
    </comment>
    <comment authorId="0" ref="G751">
      <text>
        <t xml:space="preserve">Please enter applicable comma-separated items selected from the set of allowable terms for this attribute. See our data standards for allowable terms</t>
      </text>
    </comment>
    <comment authorId="0" ref="P751">
      <text>
        <t xml:space="preserve">Please enter applicable comma-separated items selected from the set of allowable terms for this attribute. See our data standards for allowable terms</t>
      </text>
    </comment>
    <comment authorId="0" ref="Q751">
      <text>
        <t xml:space="preserve">Please enter values as a comma separated list. For example: XX, YY, ZZ</t>
      </text>
    </comment>
    <comment authorId="0" ref="S751">
      <text>
        <t xml:space="preserve">Please enter applicable comma-separated items selected from the set of allowable terms for this attribute. See our data standards for allowable terms</t>
      </text>
    </comment>
    <comment authorId="0" ref="X751">
      <text>
        <t xml:space="preserve">Please enter applicable comma-separated items selected from the set of allowable terms for this attribute. See our data standards for allowable terms</t>
      </text>
    </comment>
    <comment authorId="0" ref="Y751">
      <text>
        <t xml:space="preserve">Please enter applicable comma-separated items selected from the set of allowable terms for this attribute. See our data standards for allowable terms</t>
      </text>
    </comment>
    <comment authorId="0" ref="AA751">
      <text>
        <t xml:space="preserve">Please enter values as a comma separated list. For example: XX, YY, ZZ</t>
      </text>
    </comment>
    <comment authorId="0" ref="AH751">
      <text>
        <t xml:space="preserve">Please enter applicable comma-separated items selected from the set of allowable terms for this attribute. See our data standards for allowable terms</t>
      </text>
    </comment>
    <comment authorId="0" ref="G752">
      <text>
        <t xml:space="preserve">Please enter applicable comma-separated items selected from the set of allowable terms for this attribute. See our data standards for allowable terms</t>
      </text>
    </comment>
    <comment authorId="0" ref="P752">
      <text>
        <t xml:space="preserve">Please enter applicable comma-separated items selected from the set of allowable terms for this attribute. See our data standards for allowable terms</t>
      </text>
    </comment>
    <comment authorId="0" ref="Q752">
      <text>
        <t xml:space="preserve">Please enter values as a comma separated list. For example: XX, YY, ZZ</t>
      </text>
    </comment>
    <comment authorId="0" ref="S752">
      <text>
        <t xml:space="preserve">Please enter applicable comma-separated items selected from the set of allowable terms for this attribute. See our data standards for allowable terms</t>
      </text>
    </comment>
    <comment authorId="0" ref="X752">
      <text>
        <t xml:space="preserve">Please enter applicable comma-separated items selected from the set of allowable terms for this attribute. See our data standards for allowable terms</t>
      </text>
    </comment>
    <comment authorId="0" ref="Y752">
      <text>
        <t xml:space="preserve">Please enter applicable comma-separated items selected from the set of allowable terms for this attribute. See our data standards for allowable terms</t>
      </text>
    </comment>
    <comment authorId="0" ref="AA752">
      <text>
        <t xml:space="preserve">Please enter values as a comma separated list. For example: XX, YY, ZZ</t>
      </text>
    </comment>
    <comment authorId="0" ref="AH752">
      <text>
        <t xml:space="preserve">Please enter applicable comma-separated items selected from the set of allowable terms for this attribute. See our data standards for allowable terms</t>
      </text>
    </comment>
    <comment authorId="0" ref="G753">
      <text>
        <t xml:space="preserve">Please enter applicable comma-separated items selected from the set of allowable terms for this attribute. See our data standards for allowable terms</t>
      </text>
    </comment>
    <comment authorId="0" ref="P753">
      <text>
        <t xml:space="preserve">Please enter applicable comma-separated items selected from the set of allowable terms for this attribute. See our data standards for allowable terms</t>
      </text>
    </comment>
    <comment authorId="0" ref="Q753">
      <text>
        <t xml:space="preserve">Please enter values as a comma separated list. For example: XX, YY, ZZ</t>
      </text>
    </comment>
    <comment authorId="0" ref="S753">
      <text>
        <t xml:space="preserve">Please enter applicable comma-separated items selected from the set of allowable terms for this attribute. See our data standards for allowable terms</t>
      </text>
    </comment>
    <comment authorId="0" ref="X753">
      <text>
        <t xml:space="preserve">Please enter applicable comma-separated items selected from the set of allowable terms for this attribute. See our data standards for allowable terms</t>
      </text>
    </comment>
    <comment authorId="0" ref="Y753">
      <text>
        <t xml:space="preserve">Please enter applicable comma-separated items selected from the set of allowable terms for this attribute. See our data standards for allowable terms</t>
      </text>
    </comment>
    <comment authorId="0" ref="AA753">
      <text>
        <t xml:space="preserve">Please enter values as a comma separated list. For example: XX, YY, ZZ</t>
      </text>
    </comment>
    <comment authorId="0" ref="AH753">
      <text>
        <t xml:space="preserve">Please enter applicable comma-separated items selected from the set of allowable terms for this attribute. See our data standards for allowable terms</t>
      </text>
    </comment>
    <comment authorId="0" ref="G754">
      <text>
        <t xml:space="preserve">Please enter applicable comma-separated items selected from the set of allowable terms for this attribute. See our data standards for allowable terms</t>
      </text>
    </comment>
    <comment authorId="0" ref="P754">
      <text>
        <t xml:space="preserve">Please enter applicable comma-separated items selected from the set of allowable terms for this attribute. See our data standards for allowable terms</t>
      </text>
    </comment>
    <comment authorId="0" ref="Q754">
      <text>
        <t xml:space="preserve">Please enter values as a comma separated list. For example: XX, YY, ZZ</t>
      </text>
    </comment>
    <comment authorId="0" ref="S754">
      <text>
        <t xml:space="preserve">Please enter applicable comma-separated items selected from the set of allowable terms for this attribute. See our data standards for allowable terms</t>
      </text>
    </comment>
    <comment authorId="0" ref="X754">
      <text>
        <t xml:space="preserve">Please enter applicable comma-separated items selected from the set of allowable terms for this attribute. See our data standards for allowable terms</t>
      </text>
    </comment>
    <comment authorId="0" ref="Y754">
      <text>
        <t xml:space="preserve">Please enter applicable comma-separated items selected from the set of allowable terms for this attribute. See our data standards for allowable terms</t>
      </text>
    </comment>
    <comment authorId="0" ref="AA754">
      <text>
        <t xml:space="preserve">Please enter values as a comma separated list. For example: XX, YY, ZZ</t>
      </text>
    </comment>
    <comment authorId="0" ref="AH754">
      <text>
        <t xml:space="preserve">Please enter applicable comma-separated items selected from the set of allowable terms for this attribute. See our data standards for allowable terms</t>
      </text>
    </comment>
    <comment authorId="0" ref="G755">
      <text>
        <t xml:space="preserve">Please enter applicable comma-separated items selected from the set of allowable terms for this attribute. See our data standards for allowable terms</t>
      </text>
    </comment>
    <comment authorId="0" ref="P755">
      <text>
        <t xml:space="preserve">Please enter applicable comma-separated items selected from the set of allowable terms for this attribute. See our data standards for allowable terms</t>
      </text>
    </comment>
    <comment authorId="0" ref="Q755">
      <text>
        <t xml:space="preserve">Please enter values as a comma separated list. For example: XX, YY, ZZ</t>
      </text>
    </comment>
    <comment authorId="0" ref="S755">
      <text>
        <t xml:space="preserve">Please enter applicable comma-separated items selected from the set of allowable terms for this attribute. See our data standards for allowable terms</t>
      </text>
    </comment>
    <comment authorId="0" ref="X755">
      <text>
        <t xml:space="preserve">Please enter applicable comma-separated items selected from the set of allowable terms for this attribute. See our data standards for allowable terms</t>
      </text>
    </comment>
    <comment authorId="0" ref="Y755">
      <text>
        <t xml:space="preserve">Please enter applicable comma-separated items selected from the set of allowable terms for this attribute. See our data standards for allowable terms</t>
      </text>
    </comment>
    <comment authorId="0" ref="AA755">
      <text>
        <t xml:space="preserve">Please enter values as a comma separated list. For example: XX, YY, ZZ</t>
      </text>
    </comment>
    <comment authorId="0" ref="AH755">
      <text>
        <t xml:space="preserve">Please enter applicable comma-separated items selected from the set of allowable terms for this attribute. See our data standards for allowable terms</t>
      </text>
    </comment>
    <comment authorId="0" ref="G756">
      <text>
        <t xml:space="preserve">Please enter applicable comma-separated items selected from the set of allowable terms for this attribute. See our data standards for allowable terms</t>
      </text>
    </comment>
    <comment authorId="0" ref="P756">
      <text>
        <t xml:space="preserve">Please enter applicable comma-separated items selected from the set of allowable terms for this attribute. See our data standards for allowable terms</t>
      </text>
    </comment>
    <comment authorId="0" ref="Q756">
      <text>
        <t xml:space="preserve">Please enter values as a comma separated list. For example: XX, YY, ZZ</t>
      </text>
    </comment>
    <comment authorId="0" ref="S756">
      <text>
        <t xml:space="preserve">Please enter applicable comma-separated items selected from the set of allowable terms for this attribute. See our data standards for allowable terms</t>
      </text>
    </comment>
    <comment authorId="0" ref="X756">
      <text>
        <t xml:space="preserve">Please enter applicable comma-separated items selected from the set of allowable terms for this attribute. See our data standards for allowable terms</t>
      </text>
    </comment>
    <comment authorId="0" ref="Y756">
      <text>
        <t xml:space="preserve">Please enter applicable comma-separated items selected from the set of allowable terms for this attribute. See our data standards for allowable terms</t>
      </text>
    </comment>
    <comment authorId="0" ref="AA756">
      <text>
        <t xml:space="preserve">Please enter values as a comma separated list. For example: XX, YY, ZZ</t>
      </text>
    </comment>
    <comment authorId="0" ref="AH756">
      <text>
        <t xml:space="preserve">Please enter applicable comma-separated items selected from the set of allowable terms for this attribute. See our data standards for allowable terms</t>
      </text>
    </comment>
    <comment authorId="0" ref="G757">
      <text>
        <t xml:space="preserve">Please enter applicable comma-separated items selected from the set of allowable terms for this attribute. See our data standards for allowable terms</t>
      </text>
    </comment>
    <comment authorId="0" ref="P757">
      <text>
        <t xml:space="preserve">Please enter applicable comma-separated items selected from the set of allowable terms for this attribute. See our data standards for allowable terms</t>
      </text>
    </comment>
    <comment authorId="0" ref="Q757">
      <text>
        <t xml:space="preserve">Please enter values as a comma separated list. For example: XX, YY, ZZ</t>
      </text>
    </comment>
    <comment authorId="0" ref="S757">
      <text>
        <t xml:space="preserve">Please enter applicable comma-separated items selected from the set of allowable terms for this attribute. See our data standards for allowable terms</t>
      </text>
    </comment>
    <comment authorId="0" ref="X757">
      <text>
        <t xml:space="preserve">Please enter applicable comma-separated items selected from the set of allowable terms for this attribute. See our data standards for allowable terms</t>
      </text>
    </comment>
    <comment authorId="0" ref="Y757">
      <text>
        <t xml:space="preserve">Please enter applicable comma-separated items selected from the set of allowable terms for this attribute. See our data standards for allowable terms</t>
      </text>
    </comment>
    <comment authorId="0" ref="AA757">
      <text>
        <t xml:space="preserve">Please enter values as a comma separated list. For example: XX, YY, ZZ</t>
      </text>
    </comment>
    <comment authorId="0" ref="AH757">
      <text>
        <t xml:space="preserve">Please enter applicable comma-separated items selected from the set of allowable terms for this attribute. See our data standards for allowable terms</t>
      </text>
    </comment>
    <comment authorId="0" ref="G758">
      <text>
        <t xml:space="preserve">Please enter applicable comma-separated items selected from the set of allowable terms for this attribute. See our data standards for allowable terms</t>
      </text>
    </comment>
    <comment authorId="0" ref="P758">
      <text>
        <t xml:space="preserve">Please enter applicable comma-separated items selected from the set of allowable terms for this attribute. See our data standards for allowable terms</t>
      </text>
    </comment>
    <comment authorId="0" ref="Q758">
      <text>
        <t xml:space="preserve">Please enter values as a comma separated list. For example: XX, YY, ZZ</t>
      </text>
    </comment>
    <comment authorId="0" ref="S758">
      <text>
        <t xml:space="preserve">Please enter applicable comma-separated items selected from the set of allowable terms for this attribute. See our data standards for allowable terms</t>
      </text>
    </comment>
    <comment authorId="0" ref="X758">
      <text>
        <t xml:space="preserve">Please enter applicable comma-separated items selected from the set of allowable terms for this attribute. See our data standards for allowable terms</t>
      </text>
    </comment>
    <comment authorId="0" ref="Y758">
      <text>
        <t xml:space="preserve">Please enter applicable comma-separated items selected from the set of allowable terms for this attribute. See our data standards for allowable terms</t>
      </text>
    </comment>
    <comment authorId="0" ref="AA758">
      <text>
        <t xml:space="preserve">Please enter values as a comma separated list. For example: XX, YY, ZZ</t>
      </text>
    </comment>
    <comment authorId="0" ref="AH758">
      <text>
        <t xml:space="preserve">Please enter applicable comma-separated items selected from the set of allowable terms for this attribute. See our data standards for allowable terms</t>
      </text>
    </comment>
    <comment authorId="0" ref="G759">
      <text>
        <t xml:space="preserve">Please enter applicable comma-separated items selected from the set of allowable terms for this attribute. See our data standards for allowable terms</t>
      </text>
    </comment>
    <comment authorId="0" ref="P759">
      <text>
        <t xml:space="preserve">Please enter applicable comma-separated items selected from the set of allowable terms for this attribute. See our data standards for allowable terms</t>
      </text>
    </comment>
    <comment authorId="0" ref="Q759">
      <text>
        <t xml:space="preserve">Please enter values as a comma separated list. For example: XX, YY, ZZ</t>
      </text>
    </comment>
    <comment authorId="0" ref="S759">
      <text>
        <t xml:space="preserve">Please enter applicable comma-separated items selected from the set of allowable terms for this attribute. See our data standards for allowable terms</t>
      </text>
    </comment>
    <comment authorId="0" ref="X759">
      <text>
        <t xml:space="preserve">Please enter applicable comma-separated items selected from the set of allowable terms for this attribute. See our data standards for allowable terms</t>
      </text>
    </comment>
    <comment authorId="0" ref="Y759">
      <text>
        <t xml:space="preserve">Please enter applicable comma-separated items selected from the set of allowable terms for this attribute. See our data standards for allowable terms</t>
      </text>
    </comment>
    <comment authorId="0" ref="AA759">
      <text>
        <t xml:space="preserve">Please enter values as a comma separated list. For example: XX, YY, ZZ</t>
      </text>
    </comment>
    <comment authorId="0" ref="AH759">
      <text>
        <t xml:space="preserve">Please enter applicable comma-separated items selected from the set of allowable terms for this attribute. See our data standards for allowable terms</t>
      </text>
    </comment>
    <comment authorId="0" ref="G760">
      <text>
        <t xml:space="preserve">Please enter applicable comma-separated items selected from the set of allowable terms for this attribute. See our data standards for allowable terms</t>
      </text>
    </comment>
    <comment authorId="0" ref="P760">
      <text>
        <t xml:space="preserve">Please enter applicable comma-separated items selected from the set of allowable terms for this attribute. See our data standards for allowable terms</t>
      </text>
    </comment>
    <comment authorId="0" ref="Q760">
      <text>
        <t xml:space="preserve">Please enter values as a comma separated list. For example: XX, YY, ZZ</t>
      </text>
    </comment>
    <comment authorId="0" ref="S760">
      <text>
        <t xml:space="preserve">Please enter applicable comma-separated items selected from the set of allowable terms for this attribute. See our data standards for allowable terms</t>
      </text>
    </comment>
    <comment authorId="0" ref="X760">
      <text>
        <t xml:space="preserve">Please enter applicable comma-separated items selected from the set of allowable terms for this attribute. See our data standards for allowable terms</t>
      </text>
    </comment>
    <comment authorId="0" ref="Y760">
      <text>
        <t xml:space="preserve">Please enter applicable comma-separated items selected from the set of allowable terms for this attribute. See our data standards for allowable terms</t>
      </text>
    </comment>
    <comment authorId="0" ref="AA760">
      <text>
        <t xml:space="preserve">Please enter values as a comma separated list. For example: XX, YY, ZZ</t>
      </text>
    </comment>
    <comment authorId="0" ref="AH760">
      <text>
        <t xml:space="preserve">Please enter applicable comma-separated items selected from the set of allowable terms for this attribute. See our data standards for allowable terms</t>
      </text>
    </comment>
    <comment authorId="0" ref="G761">
      <text>
        <t xml:space="preserve">Please enter applicable comma-separated items selected from the set of allowable terms for this attribute. See our data standards for allowable terms</t>
      </text>
    </comment>
    <comment authorId="0" ref="P761">
      <text>
        <t xml:space="preserve">Please enter applicable comma-separated items selected from the set of allowable terms for this attribute. See our data standards for allowable terms</t>
      </text>
    </comment>
    <comment authorId="0" ref="Q761">
      <text>
        <t xml:space="preserve">Please enter values as a comma separated list. For example: XX, YY, ZZ</t>
      </text>
    </comment>
    <comment authorId="0" ref="S761">
      <text>
        <t xml:space="preserve">Please enter applicable comma-separated items selected from the set of allowable terms for this attribute. See our data standards for allowable terms</t>
      </text>
    </comment>
    <comment authorId="0" ref="X761">
      <text>
        <t xml:space="preserve">Please enter applicable comma-separated items selected from the set of allowable terms for this attribute. See our data standards for allowable terms</t>
      </text>
    </comment>
    <comment authorId="0" ref="Y761">
      <text>
        <t xml:space="preserve">Please enter applicable comma-separated items selected from the set of allowable terms for this attribute. See our data standards for allowable terms</t>
      </text>
    </comment>
    <comment authorId="0" ref="AA761">
      <text>
        <t xml:space="preserve">Please enter values as a comma separated list. For example: XX, YY, ZZ</t>
      </text>
    </comment>
    <comment authorId="0" ref="AH761">
      <text>
        <t xml:space="preserve">Please enter applicable comma-separated items selected from the set of allowable terms for this attribute. See our data standards for allowable terms</t>
      </text>
    </comment>
    <comment authorId="0" ref="G762">
      <text>
        <t xml:space="preserve">Please enter applicable comma-separated items selected from the set of allowable terms for this attribute. See our data standards for allowable terms</t>
      </text>
    </comment>
    <comment authorId="0" ref="P762">
      <text>
        <t xml:space="preserve">Please enter applicable comma-separated items selected from the set of allowable terms for this attribute. See our data standards for allowable terms</t>
      </text>
    </comment>
    <comment authorId="0" ref="Q762">
      <text>
        <t xml:space="preserve">Please enter values as a comma separated list. For example: XX, YY, ZZ</t>
      </text>
    </comment>
    <comment authorId="0" ref="S762">
      <text>
        <t xml:space="preserve">Please enter applicable comma-separated items selected from the set of allowable terms for this attribute. See our data standards for allowable terms</t>
      </text>
    </comment>
    <comment authorId="0" ref="X762">
      <text>
        <t xml:space="preserve">Please enter applicable comma-separated items selected from the set of allowable terms for this attribute. See our data standards for allowable terms</t>
      </text>
    </comment>
    <comment authorId="0" ref="Y762">
      <text>
        <t xml:space="preserve">Please enter applicable comma-separated items selected from the set of allowable terms for this attribute. See our data standards for allowable terms</t>
      </text>
    </comment>
    <comment authorId="0" ref="AA762">
      <text>
        <t xml:space="preserve">Please enter values as a comma separated list. For example: XX, YY, ZZ</t>
      </text>
    </comment>
    <comment authorId="0" ref="AH762">
      <text>
        <t xml:space="preserve">Please enter applicable comma-separated items selected from the set of allowable terms for this attribute. See our data standards for allowable terms</t>
      </text>
    </comment>
    <comment authorId="0" ref="G763">
      <text>
        <t xml:space="preserve">Please enter applicable comma-separated items selected from the set of allowable terms for this attribute. See our data standards for allowable terms</t>
      </text>
    </comment>
    <comment authorId="0" ref="P763">
      <text>
        <t xml:space="preserve">Please enter applicable comma-separated items selected from the set of allowable terms for this attribute. See our data standards for allowable terms</t>
      </text>
    </comment>
    <comment authorId="0" ref="Q763">
      <text>
        <t xml:space="preserve">Please enter values as a comma separated list. For example: XX, YY, ZZ</t>
      </text>
    </comment>
    <comment authorId="0" ref="S763">
      <text>
        <t xml:space="preserve">Please enter applicable comma-separated items selected from the set of allowable terms for this attribute. See our data standards for allowable terms</t>
      </text>
    </comment>
    <comment authorId="0" ref="X763">
      <text>
        <t xml:space="preserve">Please enter applicable comma-separated items selected from the set of allowable terms for this attribute. See our data standards for allowable terms</t>
      </text>
    </comment>
    <comment authorId="0" ref="Y763">
      <text>
        <t xml:space="preserve">Please enter applicable comma-separated items selected from the set of allowable terms for this attribute. See our data standards for allowable terms</t>
      </text>
    </comment>
    <comment authorId="0" ref="AA763">
      <text>
        <t xml:space="preserve">Please enter values as a comma separated list. For example: XX, YY, ZZ</t>
      </text>
    </comment>
    <comment authorId="0" ref="AH763">
      <text>
        <t xml:space="preserve">Please enter applicable comma-separated items selected from the set of allowable terms for this attribute. See our data standards for allowable terms</t>
      </text>
    </comment>
    <comment authorId="0" ref="G764">
      <text>
        <t xml:space="preserve">Please enter applicable comma-separated items selected from the set of allowable terms for this attribute. See our data standards for allowable terms</t>
      </text>
    </comment>
    <comment authorId="0" ref="P764">
      <text>
        <t xml:space="preserve">Please enter applicable comma-separated items selected from the set of allowable terms for this attribute. See our data standards for allowable terms</t>
      </text>
    </comment>
    <comment authorId="0" ref="Q764">
      <text>
        <t xml:space="preserve">Please enter values as a comma separated list. For example: XX, YY, ZZ</t>
      </text>
    </comment>
    <comment authorId="0" ref="S764">
      <text>
        <t xml:space="preserve">Please enter applicable comma-separated items selected from the set of allowable terms for this attribute. See our data standards for allowable terms</t>
      </text>
    </comment>
    <comment authorId="0" ref="X764">
      <text>
        <t xml:space="preserve">Please enter applicable comma-separated items selected from the set of allowable terms for this attribute. See our data standards for allowable terms</t>
      </text>
    </comment>
    <comment authorId="0" ref="Y764">
      <text>
        <t xml:space="preserve">Please enter applicable comma-separated items selected from the set of allowable terms for this attribute. See our data standards for allowable terms</t>
      </text>
    </comment>
    <comment authorId="0" ref="AA764">
      <text>
        <t xml:space="preserve">Please enter values as a comma separated list. For example: XX, YY, ZZ</t>
      </text>
    </comment>
    <comment authorId="0" ref="AH764">
      <text>
        <t xml:space="preserve">Please enter applicable comma-separated items selected from the set of allowable terms for this attribute. See our data standards for allowable terms</t>
      </text>
    </comment>
    <comment authorId="0" ref="G765">
      <text>
        <t xml:space="preserve">Please enter applicable comma-separated items selected from the set of allowable terms for this attribute. See our data standards for allowable terms</t>
      </text>
    </comment>
    <comment authorId="0" ref="P765">
      <text>
        <t xml:space="preserve">Please enter applicable comma-separated items selected from the set of allowable terms for this attribute. See our data standards for allowable terms</t>
      </text>
    </comment>
    <comment authorId="0" ref="Q765">
      <text>
        <t xml:space="preserve">Please enter values as a comma separated list. For example: XX, YY, ZZ</t>
      </text>
    </comment>
    <comment authorId="0" ref="S765">
      <text>
        <t xml:space="preserve">Please enter applicable comma-separated items selected from the set of allowable terms for this attribute. See our data standards for allowable terms</t>
      </text>
    </comment>
    <comment authorId="0" ref="X765">
      <text>
        <t xml:space="preserve">Please enter applicable comma-separated items selected from the set of allowable terms for this attribute. See our data standards for allowable terms</t>
      </text>
    </comment>
    <comment authorId="0" ref="Y765">
      <text>
        <t xml:space="preserve">Please enter applicable comma-separated items selected from the set of allowable terms for this attribute. See our data standards for allowable terms</t>
      </text>
    </comment>
    <comment authorId="0" ref="AA765">
      <text>
        <t xml:space="preserve">Please enter values as a comma separated list. For example: XX, YY, ZZ</t>
      </text>
    </comment>
    <comment authorId="0" ref="AH765">
      <text>
        <t xml:space="preserve">Please enter applicable comma-separated items selected from the set of allowable terms for this attribute. See our data standards for allowable terms</t>
      </text>
    </comment>
    <comment authorId="0" ref="G766">
      <text>
        <t xml:space="preserve">Please enter applicable comma-separated items selected from the set of allowable terms for this attribute. See our data standards for allowable terms</t>
      </text>
    </comment>
    <comment authorId="0" ref="P766">
      <text>
        <t xml:space="preserve">Please enter applicable comma-separated items selected from the set of allowable terms for this attribute. See our data standards for allowable terms</t>
      </text>
    </comment>
    <comment authorId="0" ref="Q766">
      <text>
        <t xml:space="preserve">Please enter values as a comma separated list. For example: XX, YY, ZZ</t>
      </text>
    </comment>
    <comment authorId="0" ref="S766">
      <text>
        <t xml:space="preserve">Please enter applicable comma-separated items selected from the set of allowable terms for this attribute. See our data standards for allowable terms</t>
      </text>
    </comment>
    <comment authorId="0" ref="X766">
      <text>
        <t xml:space="preserve">Please enter applicable comma-separated items selected from the set of allowable terms for this attribute. See our data standards for allowable terms</t>
      </text>
    </comment>
    <comment authorId="0" ref="Y766">
      <text>
        <t xml:space="preserve">Please enter applicable comma-separated items selected from the set of allowable terms for this attribute. See our data standards for allowable terms</t>
      </text>
    </comment>
    <comment authorId="0" ref="AA766">
      <text>
        <t xml:space="preserve">Please enter values as a comma separated list. For example: XX, YY, ZZ</t>
      </text>
    </comment>
    <comment authorId="0" ref="AH766">
      <text>
        <t xml:space="preserve">Please enter applicable comma-separated items selected from the set of allowable terms for this attribute. See our data standards for allowable terms</t>
      </text>
    </comment>
    <comment authorId="0" ref="G767">
      <text>
        <t xml:space="preserve">Please enter applicable comma-separated items selected from the set of allowable terms for this attribute. See our data standards for allowable terms</t>
      </text>
    </comment>
    <comment authorId="0" ref="P767">
      <text>
        <t xml:space="preserve">Please enter applicable comma-separated items selected from the set of allowable terms for this attribute. See our data standards for allowable terms</t>
      </text>
    </comment>
    <comment authorId="0" ref="Q767">
      <text>
        <t xml:space="preserve">Please enter values as a comma separated list. For example: XX, YY, ZZ</t>
      </text>
    </comment>
    <comment authorId="0" ref="S767">
      <text>
        <t xml:space="preserve">Please enter applicable comma-separated items selected from the set of allowable terms for this attribute. See our data standards for allowable terms</t>
      </text>
    </comment>
    <comment authorId="0" ref="X767">
      <text>
        <t xml:space="preserve">Please enter applicable comma-separated items selected from the set of allowable terms for this attribute. See our data standards for allowable terms</t>
      </text>
    </comment>
    <comment authorId="0" ref="Y767">
      <text>
        <t xml:space="preserve">Please enter applicable comma-separated items selected from the set of allowable terms for this attribute. See our data standards for allowable terms</t>
      </text>
    </comment>
    <comment authorId="0" ref="AA767">
      <text>
        <t xml:space="preserve">Please enter values as a comma separated list. For example: XX, YY, ZZ</t>
      </text>
    </comment>
    <comment authorId="0" ref="AH767">
      <text>
        <t xml:space="preserve">Please enter applicable comma-separated items selected from the set of allowable terms for this attribute. See our data standards for allowable terms</t>
      </text>
    </comment>
    <comment authorId="0" ref="G768">
      <text>
        <t xml:space="preserve">Please enter applicable comma-separated items selected from the set of allowable terms for this attribute. See our data standards for allowable terms</t>
      </text>
    </comment>
    <comment authorId="0" ref="P768">
      <text>
        <t xml:space="preserve">Please enter applicable comma-separated items selected from the set of allowable terms for this attribute. See our data standards for allowable terms</t>
      </text>
    </comment>
    <comment authorId="0" ref="Q768">
      <text>
        <t xml:space="preserve">Please enter values as a comma separated list. For example: XX, YY, ZZ</t>
      </text>
    </comment>
    <comment authorId="0" ref="S768">
      <text>
        <t xml:space="preserve">Please enter applicable comma-separated items selected from the set of allowable terms for this attribute. See our data standards for allowable terms</t>
      </text>
    </comment>
    <comment authorId="0" ref="X768">
      <text>
        <t xml:space="preserve">Please enter applicable comma-separated items selected from the set of allowable terms for this attribute. See our data standards for allowable terms</t>
      </text>
    </comment>
    <comment authorId="0" ref="Y768">
      <text>
        <t xml:space="preserve">Please enter applicable comma-separated items selected from the set of allowable terms for this attribute. See our data standards for allowable terms</t>
      </text>
    </comment>
    <comment authorId="0" ref="AA768">
      <text>
        <t xml:space="preserve">Please enter values as a comma separated list. For example: XX, YY, ZZ</t>
      </text>
    </comment>
    <comment authorId="0" ref="AH768">
      <text>
        <t xml:space="preserve">Please enter applicable comma-separated items selected from the set of allowable terms for this attribute. See our data standards for allowable terms</t>
      </text>
    </comment>
    <comment authorId="0" ref="G769">
      <text>
        <t xml:space="preserve">Please enter applicable comma-separated items selected from the set of allowable terms for this attribute. See our data standards for allowable terms</t>
      </text>
    </comment>
    <comment authorId="0" ref="P769">
      <text>
        <t xml:space="preserve">Please enter applicable comma-separated items selected from the set of allowable terms for this attribute. See our data standards for allowable terms</t>
      </text>
    </comment>
    <comment authorId="0" ref="Q769">
      <text>
        <t xml:space="preserve">Please enter values as a comma separated list. For example: XX, YY, ZZ</t>
      </text>
    </comment>
    <comment authorId="0" ref="S769">
      <text>
        <t xml:space="preserve">Please enter applicable comma-separated items selected from the set of allowable terms for this attribute. See our data standards for allowable terms</t>
      </text>
    </comment>
    <comment authorId="0" ref="X769">
      <text>
        <t xml:space="preserve">Please enter applicable comma-separated items selected from the set of allowable terms for this attribute. See our data standards for allowable terms</t>
      </text>
    </comment>
    <comment authorId="0" ref="Y769">
      <text>
        <t xml:space="preserve">Please enter applicable comma-separated items selected from the set of allowable terms for this attribute. See our data standards for allowable terms</t>
      </text>
    </comment>
    <comment authorId="0" ref="AA769">
      <text>
        <t xml:space="preserve">Please enter values as a comma separated list. For example: XX, YY, ZZ</t>
      </text>
    </comment>
    <comment authorId="0" ref="AH769">
      <text>
        <t xml:space="preserve">Please enter applicable comma-separated items selected from the set of allowable terms for this attribute. See our data standards for allowable terms</t>
      </text>
    </comment>
    <comment authorId="0" ref="G770">
      <text>
        <t xml:space="preserve">Please enter applicable comma-separated items selected from the set of allowable terms for this attribute. See our data standards for allowable terms</t>
      </text>
    </comment>
    <comment authorId="0" ref="P770">
      <text>
        <t xml:space="preserve">Please enter applicable comma-separated items selected from the set of allowable terms for this attribute. See our data standards for allowable terms</t>
      </text>
    </comment>
    <comment authorId="0" ref="Q770">
      <text>
        <t xml:space="preserve">Please enter values as a comma separated list. For example: XX, YY, ZZ</t>
      </text>
    </comment>
    <comment authorId="0" ref="S770">
      <text>
        <t xml:space="preserve">Please enter applicable comma-separated items selected from the set of allowable terms for this attribute. See our data standards for allowable terms</t>
      </text>
    </comment>
    <comment authorId="0" ref="X770">
      <text>
        <t xml:space="preserve">Please enter applicable comma-separated items selected from the set of allowable terms for this attribute. See our data standards for allowable terms</t>
      </text>
    </comment>
    <comment authorId="0" ref="Y770">
      <text>
        <t xml:space="preserve">Please enter applicable comma-separated items selected from the set of allowable terms for this attribute. See our data standards for allowable terms</t>
      </text>
    </comment>
    <comment authorId="0" ref="AA770">
      <text>
        <t xml:space="preserve">Please enter values as a comma separated list. For example: XX, YY, ZZ</t>
      </text>
    </comment>
    <comment authorId="0" ref="AH770">
      <text>
        <t xml:space="preserve">Please enter applicable comma-separated items selected from the set of allowable terms for this attribute. See our data standards for allowable terms</t>
      </text>
    </comment>
    <comment authorId="0" ref="G771">
      <text>
        <t xml:space="preserve">Please enter applicable comma-separated items selected from the set of allowable terms for this attribute. See our data standards for allowable terms</t>
      </text>
    </comment>
    <comment authorId="0" ref="P771">
      <text>
        <t xml:space="preserve">Please enter applicable comma-separated items selected from the set of allowable terms for this attribute. See our data standards for allowable terms</t>
      </text>
    </comment>
    <comment authorId="0" ref="Q771">
      <text>
        <t xml:space="preserve">Please enter values as a comma separated list. For example: XX, YY, ZZ</t>
      </text>
    </comment>
    <comment authorId="0" ref="S771">
      <text>
        <t xml:space="preserve">Please enter applicable comma-separated items selected from the set of allowable terms for this attribute. See our data standards for allowable terms</t>
      </text>
    </comment>
    <comment authorId="0" ref="X771">
      <text>
        <t xml:space="preserve">Please enter applicable comma-separated items selected from the set of allowable terms for this attribute. See our data standards for allowable terms</t>
      </text>
    </comment>
    <comment authorId="0" ref="Y771">
      <text>
        <t xml:space="preserve">Please enter applicable comma-separated items selected from the set of allowable terms for this attribute. See our data standards for allowable terms</t>
      </text>
    </comment>
    <comment authorId="0" ref="AA771">
      <text>
        <t xml:space="preserve">Please enter values as a comma separated list. For example: XX, YY, ZZ</t>
      </text>
    </comment>
    <comment authorId="0" ref="AH771">
      <text>
        <t xml:space="preserve">Please enter applicable comma-separated items selected from the set of allowable terms for this attribute. See our data standards for allowable terms</t>
      </text>
    </comment>
    <comment authorId="0" ref="G772">
      <text>
        <t xml:space="preserve">Please enter applicable comma-separated items selected from the set of allowable terms for this attribute. See our data standards for allowable terms</t>
      </text>
    </comment>
    <comment authorId="0" ref="P772">
      <text>
        <t xml:space="preserve">Please enter applicable comma-separated items selected from the set of allowable terms for this attribute. See our data standards for allowable terms</t>
      </text>
    </comment>
    <comment authorId="0" ref="Q772">
      <text>
        <t xml:space="preserve">Please enter values as a comma separated list. For example: XX, YY, ZZ</t>
      </text>
    </comment>
    <comment authorId="0" ref="S772">
      <text>
        <t xml:space="preserve">Please enter applicable comma-separated items selected from the set of allowable terms for this attribute. See our data standards for allowable terms</t>
      </text>
    </comment>
    <comment authorId="0" ref="X772">
      <text>
        <t xml:space="preserve">Please enter applicable comma-separated items selected from the set of allowable terms for this attribute. See our data standards for allowable terms</t>
      </text>
    </comment>
    <comment authorId="0" ref="Y772">
      <text>
        <t xml:space="preserve">Please enter applicable comma-separated items selected from the set of allowable terms for this attribute. See our data standards for allowable terms</t>
      </text>
    </comment>
    <comment authorId="0" ref="AA772">
      <text>
        <t xml:space="preserve">Please enter values as a comma separated list. For example: XX, YY, ZZ</t>
      </text>
    </comment>
    <comment authorId="0" ref="AH772">
      <text>
        <t xml:space="preserve">Please enter applicable comma-separated items selected from the set of allowable terms for this attribute. See our data standards for allowable terms</t>
      </text>
    </comment>
    <comment authorId="0" ref="G773">
      <text>
        <t xml:space="preserve">Please enter applicable comma-separated items selected from the set of allowable terms for this attribute. See our data standards for allowable terms</t>
      </text>
    </comment>
    <comment authorId="0" ref="P773">
      <text>
        <t xml:space="preserve">Please enter applicable comma-separated items selected from the set of allowable terms for this attribute. See our data standards for allowable terms</t>
      </text>
    </comment>
    <comment authorId="0" ref="Q773">
      <text>
        <t xml:space="preserve">Please enter values as a comma separated list. For example: XX, YY, ZZ</t>
      </text>
    </comment>
    <comment authorId="0" ref="S773">
      <text>
        <t xml:space="preserve">Please enter applicable comma-separated items selected from the set of allowable terms for this attribute. See our data standards for allowable terms</t>
      </text>
    </comment>
    <comment authorId="0" ref="X773">
      <text>
        <t xml:space="preserve">Please enter applicable comma-separated items selected from the set of allowable terms for this attribute. See our data standards for allowable terms</t>
      </text>
    </comment>
    <comment authorId="0" ref="Y773">
      <text>
        <t xml:space="preserve">Please enter applicable comma-separated items selected from the set of allowable terms for this attribute. See our data standards for allowable terms</t>
      </text>
    </comment>
    <comment authorId="0" ref="AA773">
      <text>
        <t xml:space="preserve">Please enter values as a comma separated list. For example: XX, YY, ZZ</t>
      </text>
    </comment>
    <comment authorId="0" ref="AH773">
      <text>
        <t xml:space="preserve">Please enter applicable comma-separated items selected from the set of allowable terms for this attribute. See our data standards for allowable terms</t>
      </text>
    </comment>
    <comment authorId="0" ref="G774">
      <text>
        <t xml:space="preserve">Please enter applicable comma-separated items selected from the set of allowable terms for this attribute. See our data standards for allowable terms</t>
      </text>
    </comment>
    <comment authorId="0" ref="P774">
      <text>
        <t xml:space="preserve">Please enter applicable comma-separated items selected from the set of allowable terms for this attribute. See our data standards for allowable terms</t>
      </text>
    </comment>
    <comment authorId="0" ref="Q774">
      <text>
        <t xml:space="preserve">Please enter values as a comma separated list. For example: XX, YY, ZZ</t>
      </text>
    </comment>
    <comment authorId="0" ref="S774">
      <text>
        <t xml:space="preserve">Please enter applicable comma-separated items selected from the set of allowable terms for this attribute. See our data standards for allowable terms</t>
      </text>
    </comment>
    <comment authorId="0" ref="X774">
      <text>
        <t xml:space="preserve">Please enter applicable comma-separated items selected from the set of allowable terms for this attribute. See our data standards for allowable terms</t>
      </text>
    </comment>
    <comment authorId="0" ref="Y774">
      <text>
        <t xml:space="preserve">Please enter applicable comma-separated items selected from the set of allowable terms for this attribute. See our data standards for allowable terms</t>
      </text>
    </comment>
    <comment authorId="0" ref="AA774">
      <text>
        <t xml:space="preserve">Please enter values as a comma separated list. For example: XX, YY, ZZ</t>
      </text>
    </comment>
    <comment authorId="0" ref="AH774">
      <text>
        <t xml:space="preserve">Please enter applicable comma-separated items selected from the set of allowable terms for this attribute. See our data standards for allowable terms</t>
      </text>
    </comment>
    <comment authorId="0" ref="G775">
      <text>
        <t xml:space="preserve">Please enter applicable comma-separated items selected from the set of allowable terms for this attribute. See our data standards for allowable terms</t>
      </text>
    </comment>
    <comment authorId="0" ref="P775">
      <text>
        <t xml:space="preserve">Please enter applicable comma-separated items selected from the set of allowable terms for this attribute. See our data standards for allowable terms</t>
      </text>
    </comment>
    <comment authorId="0" ref="Q775">
      <text>
        <t xml:space="preserve">Please enter values as a comma separated list. For example: XX, YY, ZZ</t>
      </text>
    </comment>
    <comment authorId="0" ref="S775">
      <text>
        <t xml:space="preserve">Please enter applicable comma-separated items selected from the set of allowable terms for this attribute. See our data standards for allowable terms</t>
      </text>
    </comment>
    <comment authorId="0" ref="X775">
      <text>
        <t xml:space="preserve">Please enter applicable comma-separated items selected from the set of allowable terms for this attribute. See our data standards for allowable terms</t>
      </text>
    </comment>
    <comment authorId="0" ref="Y775">
      <text>
        <t xml:space="preserve">Please enter applicable comma-separated items selected from the set of allowable terms for this attribute. See our data standards for allowable terms</t>
      </text>
    </comment>
    <comment authorId="0" ref="AA775">
      <text>
        <t xml:space="preserve">Please enter values as a comma separated list. For example: XX, YY, ZZ</t>
      </text>
    </comment>
    <comment authorId="0" ref="AH775">
      <text>
        <t xml:space="preserve">Please enter applicable comma-separated items selected from the set of allowable terms for this attribute. See our data standards for allowable terms</t>
      </text>
    </comment>
    <comment authorId="0" ref="G776">
      <text>
        <t xml:space="preserve">Please enter applicable comma-separated items selected from the set of allowable terms for this attribute. See our data standards for allowable terms</t>
      </text>
    </comment>
    <comment authorId="0" ref="P776">
      <text>
        <t xml:space="preserve">Please enter applicable comma-separated items selected from the set of allowable terms for this attribute. See our data standards for allowable terms</t>
      </text>
    </comment>
    <comment authorId="0" ref="Q776">
      <text>
        <t xml:space="preserve">Please enter values as a comma separated list. For example: XX, YY, ZZ</t>
      </text>
    </comment>
    <comment authorId="0" ref="S776">
      <text>
        <t xml:space="preserve">Please enter applicable comma-separated items selected from the set of allowable terms for this attribute. See our data standards for allowable terms</t>
      </text>
    </comment>
    <comment authorId="0" ref="X776">
      <text>
        <t xml:space="preserve">Please enter applicable comma-separated items selected from the set of allowable terms for this attribute. See our data standards for allowable terms</t>
      </text>
    </comment>
    <comment authorId="0" ref="Y776">
      <text>
        <t xml:space="preserve">Please enter applicable comma-separated items selected from the set of allowable terms for this attribute. See our data standards for allowable terms</t>
      </text>
    </comment>
    <comment authorId="0" ref="AA776">
      <text>
        <t xml:space="preserve">Please enter values as a comma separated list. For example: XX, YY, ZZ</t>
      </text>
    </comment>
    <comment authorId="0" ref="AH776">
      <text>
        <t xml:space="preserve">Please enter applicable comma-separated items selected from the set of allowable terms for this attribute. See our data standards for allowable terms</t>
      </text>
    </comment>
    <comment authorId="0" ref="G777">
      <text>
        <t xml:space="preserve">Please enter applicable comma-separated items selected from the set of allowable terms for this attribute. See our data standards for allowable terms</t>
      </text>
    </comment>
    <comment authorId="0" ref="P777">
      <text>
        <t xml:space="preserve">Please enter applicable comma-separated items selected from the set of allowable terms for this attribute. See our data standards for allowable terms</t>
      </text>
    </comment>
    <comment authorId="0" ref="Q777">
      <text>
        <t xml:space="preserve">Please enter values as a comma separated list. For example: XX, YY, ZZ</t>
      </text>
    </comment>
    <comment authorId="0" ref="S777">
      <text>
        <t xml:space="preserve">Please enter applicable comma-separated items selected from the set of allowable terms for this attribute. See our data standards for allowable terms</t>
      </text>
    </comment>
    <comment authorId="0" ref="X777">
      <text>
        <t xml:space="preserve">Please enter applicable comma-separated items selected from the set of allowable terms for this attribute. See our data standards for allowable terms</t>
      </text>
    </comment>
    <comment authorId="0" ref="Y777">
      <text>
        <t xml:space="preserve">Please enter applicable comma-separated items selected from the set of allowable terms for this attribute. See our data standards for allowable terms</t>
      </text>
    </comment>
    <comment authorId="0" ref="AA777">
      <text>
        <t xml:space="preserve">Please enter values as a comma separated list. For example: XX, YY, ZZ</t>
      </text>
    </comment>
    <comment authorId="0" ref="AH777">
      <text>
        <t xml:space="preserve">Please enter applicable comma-separated items selected from the set of allowable terms for this attribute. See our data standards for allowable terms</t>
      </text>
    </comment>
    <comment authorId="0" ref="G778">
      <text>
        <t xml:space="preserve">Please enter applicable comma-separated items selected from the set of allowable terms for this attribute. See our data standards for allowable terms</t>
      </text>
    </comment>
    <comment authorId="0" ref="P778">
      <text>
        <t xml:space="preserve">Please enter applicable comma-separated items selected from the set of allowable terms for this attribute. See our data standards for allowable terms</t>
      </text>
    </comment>
    <comment authorId="0" ref="Q778">
      <text>
        <t xml:space="preserve">Please enter values as a comma separated list. For example: XX, YY, ZZ</t>
      </text>
    </comment>
    <comment authorId="0" ref="S778">
      <text>
        <t xml:space="preserve">Please enter applicable comma-separated items selected from the set of allowable terms for this attribute. See our data standards for allowable terms</t>
      </text>
    </comment>
    <comment authorId="0" ref="X778">
      <text>
        <t xml:space="preserve">Please enter applicable comma-separated items selected from the set of allowable terms for this attribute. See our data standards for allowable terms</t>
      </text>
    </comment>
    <comment authorId="0" ref="Y778">
      <text>
        <t xml:space="preserve">Please enter applicable comma-separated items selected from the set of allowable terms for this attribute. See our data standards for allowable terms</t>
      </text>
    </comment>
    <comment authorId="0" ref="AA778">
      <text>
        <t xml:space="preserve">Please enter values as a comma separated list. For example: XX, YY, ZZ</t>
      </text>
    </comment>
    <comment authorId="0" ref="AH778">
      <text>
        <t xml:space="preserve">Please enter applicable comma-separated items selected from the set of allowable terms for this attribute. See our data standards for allowable terms</t>
      </text>
    </comment>
    <comment authorId="0" ref="G779">
      <text>
        <t xml:space="preserve">Please enter applicable comma-separated items selected from the set of allowable terms for this attribute. See our data standards for allowable terms</t>
      </text>
    </comment>
    <comment authorId="0" ref="P779">
      <text>
        <t xml:space="preserve">Please enter applicable comma-separated items selected from the set of allowable terms for this attribute. See our data standards for allowable terms</t>
      </text>
    </comment>
    <comment authorId="0" ref="Q779">
      <text>
        <t xml:space="preserve">Please enter values as a comma separated list. For example: XX, YY, ZZ</t>
      </text>
    </comment>
    <comment authorId="0" ref="S779">
      <text>
        <t xml:space="preserve">Please enter applicable comma-separated items selected from the set of allowable terms for this attribute. See our data standards for allowable terms</t>
      </text>
    </comment>
    <comment authorId="0" ref="X779">
      <text>
        <t xml:space="preserve">Please enter applicable comma-separated items selected from the set of allowable terms for this attribute. See our data standards for allowable terms</t>
      </text>
    </comment>
    <comment authorId="0" ref="Y779">
      <text>
        <t xml:space="preserve">Please enter applicable comma-separated items selected from the set of allowable terms for this attribute. See our data standards for allowable terms</t>
      </text>
    </comment>
    <comment authorId="0" ref="AA779">
      <text>
        <t xml:space="preserve">Please enter values as a comma separated list. For example: XX, YY, ZZ</t>
      </text>
    </comment>
    <comment authorId="0" ref="AH779">
      <text>
        <t xml:space="preserve">Please enter applicable comma-separated items selected from the set of allowable terms for this attribute. See our data standards for allowable terms</t>
      </text>
    </comment>
    <comment authorId="0" ref="G780">
      <text>
        <t xml:space="preserve">Please enter applicable comma-separated items selected from the set of allowable terms for this attribute. See our data standards for allowable terms</t>
      </text>
    </comment>
    <comment authorId="0" ref="P780">
      <text>
        <t xml:space="preserve">Please enter applicable comma-separated items selected from the set of allowable terms for this attribute. See our data standards for allowable terms</t>
      </text>
    </comment>
    <comment authorId="0" ref="Q780">
      <text>
        <t xml:space="preserve">Please enter values as a comma separated list. For example: XX, YY, ZZ</t>
      </text>
    </comment>
    <comment authorId="0" ref="S780">
      <text>
        <t xml:space="preserve">Please enter applicable comma-separated items selected from the set of allowable terms for this attribute. See our data standards for allowable terms</t>
      </text>
    </comment>
    <comment authorId="0" ref="X780">
      <text>
        <t xml:space="preserve">Please enter applicable comma-separated items selected from the set of allowable terms for this attribute. See our data standards for allowable terms</t>
      </text>
    </comment>
    <comment authorId="0" ref="Y780">
      <text>
        <t xml:space="preserve">Please enter applicable comma-separated items selected from the set of allowable terms for this attribute. See our data standards for allowable terms</t>
      </text>
    </comment>
    <comment authorId="0" ref="AA780">
      <text>
        <t xml:space="preserve">Please enter values as a comma separated list. For example: XX, YY, ZZ</t>
      </text>
    </comment>
    <comment authorId="0" ref="AH780">
      <text>
        <t xml:space="preserve">Please enter applicable comma-separated items selected from the set of allowable terms for this attribute. See our data standards for allowable terms</t>
      </text>
    </comment>
    <comment authorId="0" ref="G781">
      <text>
        <t xml:space="preserve">Please enter applicable comma-separated items selected from the set of allowable terms for this attribute. See our data standards for allowable terms</t>
      </text>
    </comment>
    <comment authorId="0" ref="P781">
      <text>
        <t xml:space="preserve">Please enter applicable comma-separated items selected from the set of allowable terms for this attribute. See our data standards for allowable terms</t>
      </text>
    </comment>
    <comment authorId="0" ref="Q781">
      <text>
        <t xml:space="preserve">Please enter values as a comma separated list. For example: XX, YY, ZZ</t>
      </text>
    </comment>
    <comment authorId="0" ref="S781">
      <text>
        <t xml:space="preserve">Please enter applicable comma-separated items selected from the set of allowable terms for this attribute. See our data standards for allowable terms</t>
      </text>
    </comment>
    <comment authorId="0" ref="X781">
      <text>
        <t xml:space="preserve">Please enter applicable comma-separated items selected from the set of allowable terms for this attribute. See our data standards for allowable terms</t>
      </text>
    </comment>
    <comment authorId="0" ref="Y781">
      <text>
        <t xml:space="preserve">Please enter applicable comma-separated items selected from the set of allowable terms for this attribute. See our data standards for allowable terms</t>
      </text>
    </comment>
    <comment authorId="0" ref="AA781">
      <text>
        <t xml:space="preserve">Please enter values as a comma separated list. For example: XX, YY, ZZ</t>
      </text>
    </comment>
    <comment authorId="0" ref="AH781">
      <text>
        <t xml:space="preserve">Please enter applicable comma-separated items selected from the set of allowable terms for this attribute. See our data standards for allowable terms</t>
      </text>
    </comment>
    <comment authorId="0" ref="G782">
      <text>
        <t xml:space="preserve">Please enter applicable comma-separated items selected from the set of allowable terms for this attribute. See our data standards for allowable terms</t>
      </text>
    </comment>
    <comment authorId="0" ref="P782">
      <text>
        <t xml:space="preserve">Please enter applicable comma-separated items selected from the set of allowable terms for this attribute. See our data standards for allowable terms</t>
      </text>
    </comment>
    <comment authorId="0" ref="Q782">
      <text>
        <t xml:space="preserve">Please enter values as a comma separated list. For example: XX, YY, ZZ</t>
      </text>
    </comment>
    <comment authorId="0" ref="S782">
      <text>
        <t xml:space="preserve">Please enter applicable comma-separated items selected from the set of allowable terms for this attribute. See our data standards for allowable terms</t>
      </text>
    </comment>
    <comment authorId="0" ref="X782">
      <text>
        <t xml:space="preserve">Please enter applicable comma-separated items selected from the set of allowable terms for this attribute. See our data standards for allowable terms</t>
      </text>
    </comment>
    <comment authorId="0" ref="Y782">
      <text>
        <t xml:space="preserve">Please enter applicable comma-separated items selected from the set of allowable terms for this attribute. See our data standards for allowable terms</t>
      </text>
    </comment>
    <comment authorId="0" ref="AA782">
      <text>
        <t xml:space="preserve">Please enter values as a comma separated list. For example: XX, YY, ZZ</t>
      </text>
    </comment>
    <comment authorId="0" ref="AH782">
      <text>
        <t xml:space="preserve">Please enter applicable comma-separated items selected from the set of allowable terms for this attribute. See our data standards for allowable terms</t>
      </text>
    </comment>
    <comment authorId="0" ref="G783">
      <text>
        <t xml:space="preserve">Please enter applicable comma-separated items selected from the set of allowable terms for this attribute. See our data standards for allowable terms</t>
      </text>
    </comment>
    <comment authorId="0" ref="P783">
      <text>
        <t xml:space="preserve">Please enter applicable comma-separated items selected from the set of allowable terms for this attribute. See our data standards for allowable terms</t>
      </text>
    </comment>
    <comment authorId="0" ref="Q783">
      <text>
        <t xml:space="preserve">Please enter values as a comma separated list. For example: XX, YY, ZZ</t>
      </text>
    </comment>
    <comment authorId="0" ref="S783">
      <text>
        <t xml:space="preserve">Please enter applicable comma-separated items selected from the set of allowable terms for this attribute. See our data standards for allowable terms</t>
      </text>
    </comment>
    <comment authorId="0" ref="X783">
      <text>
        <t xml:space="preserve">Please enter applicable comma-separated items selected from the set of allowable terms for this attribute. See our data standards for allowable terms</t>
      </text>
    </comment>
    <comment authorId="0" ref="Y783">
      <text>
        <t xml:space="preserve">Please enter applicable comma-separated items selected from the set of allowable terms for this attribute. See our data standards for allowable terms</t>
      </text>
    </comment>
    <comment authorId="0" ref="AA783">
      <text>
        <t xml:space="preserve">Please enter values as a comma separated list. For example: XX, YY, ZZ</t>
      </text>
    </comment>
    <comment authorId="0" ref="AH783">
      <text>
        <t xml:space="preserve">Please enter applicable comma-separated items selected from the set of allowable terms for this attribute. See our data standards for allowable terms</t>
      </text>
    </comment>
    <comment authorId="0" ref="G784">
      <text>
        <t xml:space="preserve">Please enter applicable comma-separated items selected from the set of allowable terms for this attribute. See our data standards for allowable terms</t>
      </text>
    </comment>
    <comment authorId="0" ref="P784">
      <text>
        <t xml:space="preserve">Please enter applicable comma-separated items selected from the set of allowable terms for this attribute. See our data standards for allowable terms</t>
      </text>
    </comment>
    <comment authorId="0" ref="Q784">
      <text>
        <t xml:space="preserve">Please enter values as a comma separated list. For example: XX, YY, ZZ</t>
      </text>
    </comment>
    <comment authorId="0" ref="S784">
      <text>
        <t xml:space="preserve">Please enter applicable comma-separated items selected from the set of allowable terms for this attribute. See our data standards for allowable terms</t>
      </text>
    </comment>
    <comment authorId="0" ref="X784">
      <text>
        <t xml:space="preserve">Please enter applicable comma-separated items selected from the set of allowable terms for this attribute. See our data standards for allowable terms</t>
      </text>
    </comment>
    <comment authorId="0" ref="Y784">
      <text>
        <t xml:space="preserve">Please enter applicable comma-separated items selected from the set of allowable terms for this attribute. See our data standards for allowable terms</t>
      </text>
    </comment>
    <comment authorId="0" ref="AA784">
      <text>
        <t xml:space="preserve">Please enter values as a comma separated list. For example: XX, YY, ZZ</t>
      </text>
    </comment>
    <comment authorId="0" ref="AH784">
      <text>
        <t xml:space="preserve">Please enter applicable comma-separated items selected from the set of allowable terms for this attribute. See our data standards for allowable terms</t>
      </text>
    </comment>
    <comment authorId="0" ref="G785">
      <text>
        <t xml:space="preserve">Please enter applicable comma-separated items selected from the set of allowable terms for this attribute. See our data standards for allowable terms</t>
      </text>
    </comment>
    <comment authorId="0" ref="P785">
      <text>
        <t xml:space="preserve">Please enter applicable comma-separated items selected from the set of allowable terms for this attribute. See our data standards for allowable terms</t>
      </text>
    </comment>
    <comment authorId="0" ref="Q785">
      <text>
        <t xml:space="preserve">Please enter values as a comma separated list. For example: XX, YY, ZZ</t>
      </text>
    </comment>
    <comment authorId="0" ref="S785">
      <text>
        <t xml:space="preserve">Please enter applicable comma-separated items selected from the set of allowable terms for this attribute. See our data standards for allowable terms</t>
      </text>
    </comment>
    <comment authorId="0" ref="X785">
      <text>
        <t xml:space="preserve">Please enter applicable comma-separated items selected from the set of allowable terms for this attribute. See our data standards for allowable terms</t>
      </text>
    </comment>
    <comment authorId="0" ref="Y785">
      <text>
        <t xml:space="preserve">Please enter applicable comma-separated items selected from the set of allowable terms for this attribute. See our data standards for allowable terms</t>
      </text>
    </comment>
    <comment authorId="0" ref="AA785">
      <text>
        <t xml:space="preserve">Please enter values as a comma separated list. For example: XX, YY, ZZ</t>
      </text>
    </comment>
    <comment authorId="0" ref="AH785">
      <text>
        <t xml:space="preserve">Please enter applicable comma-separated items selected from the set of allowable terms for this attribute. See our data standards for allowable terms</t>
      </text>
    </comment>
    <comment authorId="0" ref="G786">
      <text>
        <t xml:space="preserve">Please enter applicable comma-separated items selected from the set of allowable terms for this attribute. See our data standards for allowable terms</t>
      </text>
    </comment>
    <comment authorId="0" ref="P786">
      <text>
        <t xml:space="preserve">Please enter applicable comma-separated items selected from the set of allowable terms for this attribute. See our data standards for allowable terms</t>
      </text>
    </comment>
    <comment authorId="0" ref="Q786">
      <text>
        <t xml:space="preserve">Please enter values as a comma separated list. For example: XX, YY, ZZ</t>
      </text>
    </comment>
    <comment authorId="0" ref="S786">
      <text>
        <t xml:space="preserve">Please enter applicable comma-separated items selected from the set of allowable terms for this attribute. See our data standards for allowable terms</t>
      </text>
    </comment>
    <comment authorId="0" ref="X786">
      <text>
        <t xml:space="preserve">Please enter applicable comma-separated items selected from the set of allowable terms for this attribute. See our data standards for allowable terms</t>
      </text>
    </comment>
    <comment authorId="0" ref="Y786">
      <text>
        <t xml:space="preserve">Please enter applicable comma-separated items selected from the set of allowable terms for this attribute. See our data standards for allowable terms</t>
      </text>
    </comment>
    <comment authorId="0" ref="AA786">
      <text>
        <t xml:space="preserve">Please enter values as a comma separated list. For example: XX, YY, ZZ</t>
      </text>
    </comment>
    <comment authorId="0" ref="AH786">
      <text>
        <t xml:space="preserve">Please enter applicable comma-separated items selected from the set of allowable terms for this attribute. See our data standards for allowable terms</t>
      </text>
    </comment>
    <comment authorId="0" ref="G787">
      <text>
        <t xml:space="preserve">Please enter applicable comma-separated items selected from the set of allowable terms for this attribute. See our data standards for allowable terms</t>
      </text>
    </comment>
    <comment authorId="0" ref="P787">
      <text>
        <t xml:space="preserve">Please enter applicable comma-separated items selected from the set of allowable terms for this attribute. See our data standards for allowable terms</t>
      </text>
    </comment>
    <comment authorId="0" ref="Q787">
      <text>
        <t xml:space="preserve">Please enter values as a comma separated list. For example: XX, YY, ZZ</t>
      </text>
    </comment>
    <comment authorId="0" ref="S787">
      <text>
        <t xml:space="preserve">Please enter applicable comma-separated items selected from the set of allowable terms for this attribute. See our data standards for allowable terms</t>
      </text>
    </comment>
    <comment authorId="0" ref="X787">
      <text>
        <t xml:space="preserve">Please enter applicable comma-separated items selected from the set of allowable terms for this attribute. See our data standards for allowable terms</t>
      </text>
    </comment>
    <comment authorId="0" ref="Y787">
      <text>
        <t xml:space="preserve">Please enter applicable comma-separated items selected from the set of allowable terms for this attribute. See our data standards for allowable terms</t>
      </text>
    </comment>
    <comment authorId="0" ref="AA787">
      <text>
        <t xml:space="preserve">Please enter values as a comma separated list. For example: XX, YY, ZZ</t>
      </text>
    </comment>
    <comment authorId="0" ref="AH787">
      <text>
        <t xml:space="preserve">Please enter applicable comma-separated items selected from the set of allowable terms for this attribute. See our data standards for allowable terms</t>
      </text>
    </comment>
    <comment authorId="0" ref="G788">
      <text>
        <t xml:space="preserve">Please enter applicable comma-separated items selected from the set of allowable terms for this attribute. See our data standards for allowable terms</t>
      </text>
    </comment>
    <comment authorId="0" ref="P788">
      <text>
        <t xml:space="preserve">Please enter applicable comma-separated items selected from the set of allowable terms for this attribute. See our data standards for allowable terms</t>
      </text>
    </comment>
    <comment authorId="0" ref="Q788">
      <text>
        <t xml:space="preserve">Please enter values as a comma separated list. For example: XX, YY, ZZ</t>
      </text>
    </comment>
    <comment authorId="0" ref="S788">
      <text>
        <t xml:space="preserve">Please enter applicable comma-separated items selected from the set of allowable terms for this attribute. See our data standards for allowable terms</t>
      </text>
    </comment>
    <comment authorId="0" ref="X788">
      <text>
        <t xml:space="preserve">Please enter applicable comma-separated items selected from the set of allowable terms for this attribute. See our data standards for allowable terms</t>
      </text>
    </comment>
    <comment authorId="0" ref="Y788">
      <text>
        <t xml:space="preserve">Please enter applicable comma-separated items selected from the set of allowable terms for this attribute. See our data standards for allowable terms</t>
      </text>
    </comment>
    <comment authorId="0" ref="AA788">
      <text>
        <t xml:space="preserve">Please enter values as a comma separated list. For example: XX, YY, ZZ</t>
      </text>
    </comment>
    <comment authorId="0" ref="AH788">
      <text>
        <t xml:space="preserve">Please enter applicable comma-separated items selected from the set of allowable terms for this attribute. See our data standards for allowable terms</t>
      </text>
    </comment>
    <comment authorId="0" ref="G789">
      <text>
        <t xml:space="preserve">Please enter applicable comma-separated items selected from the set of allowable terms for this attribute. See our data standards for allowable terms</t>
      </text>
    </comment>
    <comment authorId="0" ref="P789">
      <text>
        <t xml:space="preserve">Please enter applicable comma-separated items selected from the set of allowable terms for this attribute. See our data standards for allowable terms</t>
      </text>
    </comment>
    <comment authorId="0" ref="Q789">
      <text>
        <t xml:space="preserve">Please enter values as a comma separated list. For example: XX, YY, ZZ</t>
      </text>
    </comment>
    <comment authorId="0" ref="S789">
      <text>
        <t xml:space="preserve">Please enter applicable comma-separated items selected from the set of allowable terms for this attribute. See our data standards for allowable terms</t>
      </text>
    </comment>
    <comment authorId="0" ref="X789">
      <text>
        <t xml:space="preserve">Please enter applicable comma-separated items selected from the set of allowable terms for this attribute. See our data standards for allowable terms</t>
      </text>
    </comment>
    <comment authorId="0" ref="Y789">
      <text>
        <t xml:space="preserve">Please enter applicable comma-separated items selected from the set of allowable terms for this attribute. See our data standards for allowable terms</t>
      </text>
    </comment>
    <comment authorId="0" ref="AA789">
      <text>
        <t xml:space="preserve">Please enter values as a comma separated list. For example: XX, YY, ZZ</t>
      </text>
    </comment>
    <comment authorId="0" ref="AH789">
      <text>
        <t xml:space="preserve">Please enter applicable comma-separated items selected from the set of allowable terms for this attribute. See our data standards for allowable terms</t>
      </text>
    </comment>
    <comment authorId="0" ref="G790">
      <text>
        <t xml:space="preserve">Please enter applicable comma-separated items selected from the set of allowable terms for this attribute. See our data standards for allowable terms</t>
      </text>
    </comment>
    <comment authorId="0" ref="P790">
      <text>
        <t xml:space="preserve">Please enter applicable comma-separated items selected from the set of allowable terms for this attribute. See our data standards for allowable terms</t>
      </text>
    </comment>
    <comment authorId="0" ref="Q790">
      <text>
        <t xml:space="preserve">Please enter values as a comma separated list. For example: XX, YY, ZZ</t>
      </text>
    </comment>
    <comment authorId="0" ref="S790">
      <text>
        <t xml:space="preserve">Please enter applicable comma-separated items selected from the set of allowable terms for this attribute. See our data standards for allowable terms</t>
      </text>
    </comment>
    <comment authorId="0" ref="X790">
      <text>
        <t xml:space="preserve">Please enter applicable comma-separated items selected from the set of allowable terms for this attribute. See our data standards for allowable terms</t>
      </text>
    </comment>
    <comment authorId="0" ref="Y790">
      <text>
        <t xml:space="preserve">Please enter applicable comma-separated items selected from the set of allowable terms for this attribute. See our data standards for allowable terms</t>
      </text>
    </comment>
    <comment authorId="0" ref="AA790">
      <text>
        <t xml:space="preserve">Please enter values as a comma separated list. For example: XX, YY, ZZ</t>
      </text>
    </comment>
    <comment authorId="0" ref="AH790">
      <text>
        <t xml:space="preserve">Please enter applicable comma-separated items selected from the set of allowable terms for this attribute. See our data standards for allowable terms</t>
      </text>
    </comment>
    <comment authorId="0" ref="G791">
      <text>
        <t xml:space="preserve">Please enter applicable comma-separated items selected from the set of allowable terms for this attribute. See our data standards for allowable terms</t>
      </text>
    </comment>
    <comment authorId="0" ref="P791">
      <text>
        <t xml:space="preserve">Please enter applicable comma-separated items selected from the set of allowable terms for this attribute. See our data standards for allowable terms</t>
      </text>
    </comment>
    <comment authorId="0" ref="Q791">
      <text>
        <t xml:space="preserve">Please enter values as a comma separated list. For example: XX, YY, ZZ</t>
      </text>
    </comment>
    <comment authorId="0" ref="S791">
      <text>
        <t xml:space="preserve">Please enter applicable comma-separated items selected from the set of allowable terms for this attribute. See our data standards for allowable terms</t>
      </text>
    </comment>
    <comment authorId="0" ref="X791">
      <text>
        <t xml:space="preserve">Please enter applicable comma-separated items selected from the set of allowable terms for this attribute. See our data standards for allowable terms</t>
      </text>
    </comment>
    <comment authorId="0" ref="Y791">
      <text>
        <t xml:space="preserve">Please enter applicable comma-separated items selected from the set of allowable terms for this attribute. See our data standards for allowable terms</t>
      </text>
    </comment>
    <comment authorId="0" ref="AA791">
      <text>
        <t xml:space="preserve">Please enter values as a comma separated list. For example: XX, YY, ZZ</t>
      </text>
    </comment>
    <comment authorId="0" ref="AH791">
      <text>
        <t xml:space="preserve">Please enter applicable comma-separated items selected from the set of allowable terms for this attribute. See our data standards for allowable terms</t>
      </text>
    </comment>
    <comment authorId="0" ref="G792">
      <text>
        <t xml:space="preserve">Please enter applicable comma-separated items selected from the set of allowable terms for this attribute. See our data standards for allowable terms</t>
      </text>
    </comment>
    <comment authorId="0" ref="P792">
      <text>
        <t xml:space="preserve">Please enter applicable comma-separated items selected from the set of allowable terms for this attribute. See our data standards for allowable terms</t>
      </text>
    </comment>
    <comment authorId="0" ref="Q792">
      <text>
        <t xml:space="preserve">Please enter values as a comma separated list. For example: XX, YY, ZZ</t>
      </text>
    </comment>
    <comment authorId="0" ref="S792">
      <text>
        <t xml:space="preserve">Please enter applicable comma-separated items selected from the set of allowable terms for this attribute. See our data standards for allowable terms</t>
      </text>
    </comment>
    <comment authorId="0" ref="X792">
      <text>
        <t xml:space="preserve">Please enter applicable comma-separated items selected from the set of allowable terms for this attribute. See our data standards for allowable terms</t>
      </text>
    </comment>
    <comment authorId="0" ref="Y792">
      <text>
        <t xml:space="preserve">Please enter applicable comma-separated items selected from the set of allowable terms for this attribute. See our data standards for allowable terms</t>
      </text>
    </comment>
    <comment authorId="0" ref="AA792">
      <text>
        <t xml:space="preserve">Please enter values as a comma separated list. For example: XX, YY, ZZ</t>
      </text>
    </comment>
    <comment authorId="0" ref="AH792">
      <text>
        <t xml:space="preserve">Please enter applicable comma-separated items selected from the set of allowable terms for this attribute. See our data standards for allowable terms</t>
      </text>
    </comment>
    <comment authorId="0" ref="G793">
      <text>
        <t xml:space="preserve">Please enter applicable comma-separated items selected from the set of allowable terms for this attribute. See our data standards for allowable terms</t>
      </text>
    </comment>
    <comment authorId="0" ref="P793">
      <text>
        <t xml:space="preserve">Please enter applicable comma-separated items selected from the set of allowable terms for this attribute. See our data standards for allowable terms</t>
      </text>
    </comment>
    <comment authorId="0" ref="Q793">
      <text>
        <t xml:space="preserve">Please enter values as a comma separated list. For example: XX, YY, ZZ</t>
      </text>
    </comment>
    <comment authorId="0" ref="S793">
      <text>
        <t xml:space="preserve">Please enter applicable comma-separated items selected from the set of allowable terms for this attribute. See our data standards for allowable terms</t>
      </text>
    </comment>
    <comment authorId="0" ref="X793">
      <text>
        <t xml:space="preserve">Please enter applicable comma-separated items selected from the set of allowable terms for this attribute. See our data standards for allowable terms</t>
      </text>
    </comment>
    <comment authorId="0" ref="Y793">
      <text>
        <t xml:space="preserve">Please enter applicable comma-separated items selected from the set of allowable terms for this attribute. See our data standards for allowable terms</t>
      </text>
    </comment>
    <comment authorId="0" ref="AA793">
      <text>
        <t xml:space="preserve">Please enter values as a comma separated list. For example: XX, YY, ZZ</t>
      </text>
    </comment>
    <comment authorId="0" ref="AH793">
      <text>
        <t xml:space="preserve">Please enter applicable comma-separated items selected from the set of allowable terms for this attribute. See our data standards for allowable terms</t>
      </text>
    </comment>
    <comment authorId="0" ref="G794">
      <text>
        <t xml:space="preserve">Please enter applicable comma-separated items selected from the set of allowable terms for this attribute. See our data standards for allowable terms</t>
      </text>
    </comment>
    <comment authorId="0" ref="P794">
      <text>
        <t xml:space="preserve">Please enter applicable comma-separated items selected from the set of allowable terms for this attribute. See our data standards for allowable terms</t>
      </text>
    </comment>
    <comment authorId="0" ref="Q794">
      <text>
        <t xml:space="preserve">Please enter values as a comma separated list. For example: XX, YY, ZZ</t>
      </text>
    </comment>
    <comment authorId="0" ref="S794">
      <text>
        <t xml:space="preserve">Please enter applicable comma-separated items selected from the set of allowable terms for this attribute. See our data standards for allowable terms</t>
      </text>
    </comment>
    <comment authorId="0" ref="X794">
      <text>
        <t xml:space="preserve">Please enter applicable comma-separated items selected from the set of allowable terms for this attribute. See our data standards for allowable terms</t>
      </text>
    </comment>
    <comment authorId="0" ref="Y794">
      <text>
        <t xml:space="preserve">Please enter applicable comma-separated items selected from the set of allowable terms for this attribute. See our data standards for allowable terms</t>
      </text>
    </comment>
    <comment authorId="0" ref="AA794">
      <text>
        <t xml:space="preserve">Please enter values as a comma separated list. For example: XX, YY, ZZ</t>
      </text>
    </comment>
    <comment authorId="0" ref="AH794">
      <text>
        <t xml:space="preserve">Please enter applicable comma-separated items selected from the set of allowable terms for this attribute. See our data standards for allowable terms</t>
      </text>
    </comment>
    <comment authorId="0" ref="G795">
      <text>
        <t xml:space="preserve">Please enter applicable comma-separated items selected from the set of allowable terms for this attribute. See our data standards for allowable terms</t>
      </text>
    </comment>
    <comment authorId="0" ref="P795">
      <text>
        <t xml:space="preserve">Please enter applicable comma-separated items selected from the set of allowable terms for this attribute. See our data standards for allowable terms</t>
      </text>
    </comment>
    <comment authorId="0" ref="Q795">
      <text>
        <t xml:space="preserve">Please enter values as a comma separated list. For example: XX, YY, ZZ</t>
      </text>
    </comment>
    <comment authorId="0" ref="S795">
      <text>
        <t xml:space="preserve">Please enter applicable comma-separated items selected from the set of allowable terms for this attribute. See our data standards for allowable terms</t>
      </text>
    </comment>
    <comment authorId="0" ref="X795">
      <text>
        <t xml:space="preserve">Please enter applicable comma-separated items selected from the set of allowable terms for this attribute. See our data standards for allowable terms</t>
      </text>
    </comment>
    <comment authorId="0" ref="Y795">
      <text>
        <t xml:space="preserve">Please enter applicable comma-separated items selected from the set of allowable terms for this attribute. See our data standards for allowable terms</t>
      </text>
    </comment>
    <comment authorId="0" ref="AA795">
      <text>
        <t xml:space="preserve">Please enter values as a comma separated list. For example: XX, YY, ZZ</t>
      </text>
    </comment>
    <comment authorId="0" ref="AH795">
      <text>
        <t xml:space="preserve">Please enter applicable comma-separated items selected from the set of allowable terms for this attribute. See our data standards for allowable terms</t>
      </text>
    </comment>
    <comment authorId="0" ref="G796">
      <text>
        <t xml:space="preserve">Please enter applicable comma-separated items selected from the set of allowable terms for this attribute. See our data standards for allowable terms</t>
      </text>
    </comment>
    <comment authorId="0" ref="P796">
      <text>
        <t xml:space="preserve">Please enter applicable comma-separated items selected from the set of allowable terms for this attribute. See our data standards for allowable terms</t>
      </text>
    </comment>
    <comment authorId="0" ref="Q796">
      <text>
        <t xml:space="preserve">Please enter values as a comma separated list. For example: XX, YY, ZZ</t>
      </text>
    </comment>
    <comment authorId="0" ref="S796">
      <text>
        <t xml:space="preserve">Please enter applicable comma-separated items selected from the set of allowable terms for this attribute. See our data standards for allowable terms</t>
      </text>
    </comment>
    <comment authorId="0" ref="X796">
      <text>
        <t xml:space="preserve">Please enter applicable comma-separated items selected from the set of allowable terms for this attribute. See our data standards for allowable terms</t>
      </text>
    </comment>
    <comment authorId="0" ref="Y796">
      <text>
        <t xml:space="preserve">Please enter applicable comma-separated items selected from the set of allowable terms for this attribute. See our data standards for allowable terms</t>
      </text>
    </comment>
    <comment authorId="0" ref="AA796">
      <text>
        <t xml:space="preserve">Please enter values as a comma separated list. For example: XX, YY, ZZ</t>
      </text>
    </comment>
    <comment authorId="0" ref="AH796">
      <text>
        <t xml:space="preserve">Please enter applicable comma-separated items selected from the set of allowable terms for this attribute. See our data standards for allowable terms</t>
      </text>
    </comment>
    <comment authorId="0" ref="G797">
      <text>
        <t xml:space="preserve">Please enter applicable comma-separated items selected from the set of allowable terms for this attribute. See our data standards for allowable terms</t>
      </text>
    </comment>
    <comment authorId="0" ref="P797">
      <text>
        <t xml:space="preserve">Please enter applicable comma-separated items selected from the set of allowable terms for this attribute. See our data standards for allowable terms</t>
      </text>
    </comment>
    <comment authorId="0" ref="Q797">
      <text>
        <t xml:space="preserve">Please enter values as a comma separated list. For example: XX, YY, ZZ</t>
      </text>
    </comment>
    <comment authorId="0" ref="S797">
      <text>
        <t xml:space="preserve">Please enter applicable comma-separated items selected from the set of allowable terms for this attribute. See our data standards for allowable terms</t>
      </text>
    </comment>
    <comment authorId="0" ref="X797">
      <text>
        <t xml:space="preserve">Please enter applicable comma-separated items selected from the set of allowable terms for this attribute. See our data standards for allowable terms</t>
      </text>
    </comment>
    <comment authorId="0" ref="Y797">
      <text>
        <t xml:space="preserve">Please enter applicable comma-separated items selected from the set of allowable terms for this attribute. See our data standards for allowable terms</t>
      </text>
    </comment>
    <comment authorId="0" ref="AA797">
      <text>
        <t xml:space="preserve">Please enter values as a comma separated list. For example: XX, YY, ZZ</t>
      </text>
    </comment>
    <comment authorId="0" ref="AH797">
      <text>
        <t xml:space="preserve">Please enter applicable comma-separated items selected from the set of allowable terms for this attribute. See our data standards for allowable terms</t>
      </text>
    </comment>
    <comment authorId="0" ref="G798">
      <text>
        <t xml:space="preserve">Please enter applicable comma-separated items selected from the set of allowable terms for this attribute. See our data standards for allowable terms</t>
      </text>
    </comment>
    <comment authorId="0" ref="P798">
      <text>
        <t xml:space="preserve">Please enter applicable comma-separated items selected from the set of allowable terms for this attribute. See our data standards for allowable terms</t>
      </text>
    </comment>
    <comment authorId="0" ref="Q798">
      <text>
        <t xml:space="preserve">Please enter values as a comma separated list. For example: XX, YY, ZZ</t>
      </text>
    </comment>
    <comment authorId="0" ref="S798">
      <text>
        <t xml:space="preserve">Please enter applicable comma-separated items selected from the set of allowable terms for this attribute. See our data standards for allowable terms</t>
      </text>
    </comment>
    <comment authorId="0" ref="X798">
      <text>
        <t xml:space="preserve">Please enter applicable comma-separated items selected from the set of allowable terms for this attribute. See our data standards for allowable terms</t>
      </text>
    </comment>
    <comment authorId="0" ref="Y798">
      <text>
        <t xml:space="preserve">Please enter applicable comma-separated items selected from the set of allowable terms for this attribute. See our data standards for allowable terms</t>
      </text>
    </comment>
    <comment authorId="0" ref="AA798">
      <text>
        <t xml:space="preserve">Please enter values as a comma separated list. For example: XX, YY, ZZ</t>
      </text>
    </comment>
    <comment authorId="0" ref="AH798">
      <text>
        <t xml:space="preserve">Please enter applicable comma-separated items selected from the set of allowable terms for this attribute. See our data standards for allowable terms</t>
      </text>
    </comment>
    <comment authorId="0" ref="G799">
      <text>
        <t xml:space="preserve">Please enter applicable comma-separated items selected from the set of allowable terms for this attribute. See our data standards for allowable terms</t>
      </text>
    </comment>
    <comment authorId="0" ref="P799">
      <text>
        <t xml:space="preserve">Please enter applicable comma-separated items selected from the set of allowable terms for this attribute. See our data standards for allowable terms</t>
      </text>
    </comment>
    <comment authorId="0" ref="Q799">
      <text>
        <t xml:space="preserve">Please enter values as a comma separated list. For example: XX, YY, ZZ</t>
      </text>
    </comment>
    <comment authorId="0" ref="S799">
      <text>
        <t xml:space="preserve">Please enter applicable comma-separated items selected from the set of allowable terms for this attribute. See our data standards for allowable terms</t>
      </text>
    </comment>
    <comment authorId="0" ref="X799">
      <text>
        <t xml:space="preserve">Please enter applicable comma-separated items selected from the set of allowable terms for this attribute. See our data standards for allowable terms</t>
      </text>
    </comment>
    <comment authorId="0" ref="Y799">
      <text>
        <t xml:space="preserve">Please enter applicable comma-separated items selected from the set of allowable terms for this attribute. See our data standards for allowable terms</t>
      </text>
    </comment>
    <comment authorId="0" ref="AA799">
      <text>
        <t xml:space="preserve">Please enter values as a comma separated list. For example: XX, YY, ZZ</t>
      </text>
    </comment>
    <comment authorId="0" ref="AH799">
      <text>
        <t xml:space="preserve">Please enter applicable comma-separated items selected from the set of allowable terms for this attribute. See our data standards for allowable terms</t>
      </text>
    </comment>
    <comment authorId="0" ref="G800">
      <text>
        <t xml:space="preserve">Please enter applicable comma-separated items selected from the set of allowable terms for this attribute. See our data standards for allowable terms</t>
      </text>
    </comment>
    <comment authorId="0" ref="P800">
      <text>
        <t xml:space="preserve">Please enter applicable comma-separated items selected from the set of allowable terms for this attribute. See our data standards for allowable terms</t>
      </text>
    </comment>
    <comment authorId="0" ref="Q800">
      <text>
        <t xml:space="preserve">Please enter values as a comma separated list. For example: XX, YY, ZZ</t>
      </text>
    </comment>
    <comment authorId="0" ref="S800">
      <text>
        <t xml:space="preserve">Please enter applicable comma-separated items selected from the set of allowable terms for this attribute. See our data standards for allowable terms</t>
      </text>
    </comment>
    <comment authorId="0" ref="X800">
      <text>
        <t xml:space="preserve">Please enter applicable comma-separated items selected from the set of allowable terms for this attribute. See our data standards for allowable terms</t>
      </text>
    </comment>
    <comment authorId="0" ref="Y800">
      <text>
        <t xml:space="preserve">Please enter applicable comma-separated items selected from the set of allowable terms for this attribute. See our data standards for allowable terms</t>
      </text>
    </comment>
    <comment authorId="0" ref="AA800">
      <text>
        <t xml:space="preserve">Please enter values as a comma separated list. For example: XX, YY, ZZ</t>
      </text>
    </comment>
    <comment authorId="0" ref="AH800">
      <text>
        <t xml:space="preserve">Please enter applicable comma-separated items selected from the set of allowable terms for this attribute. See our data standards for allowable terms</t>
      </text>
    </comment>
    <comment authorId="0" ref="G801">
      <text>
        <t xml:space="preserve">Please enter applicable comma-separated items selected from the set of allowable terms for this attribute. See our data standards for allowable terms</t>
      </text>
    </comment>
    <comment authorId="0" ref="P801">
      <text>
        <t xml:space="preserve">Please enter applicable comma-separated items selected from the set of allowable terms for this attribute. See our data standards for allowable terms</t>
      </text>
    </comment>
    <comment authorId="0" ref="Q801">
      <text>
        <t xml:space="preserve">Please enter values as a comma separated list. For example: XX, YY, ZZ</t>
      </text>
    </comment>
    <comment authorId="0" ref="S801">
      <text>
        <t xml:space="preserve">Please enter applicable comma-separated items selected from the set of allowable terms for this attribute. See our data standards for allowable terms</t>
      </text>
    </comment>
    <comment authorId="0" ref="X801">
      <text>
        <t xml:space="preserve">Please enter applicable comma-separated items selected from the set of allowable terms for this attribute. See our data standards for allowable terms</t>
      </text>
    </comment>
    <comment authorId="0" ref="Y801">
      <text>
        <t xml:space="preserve">Please enter applicable comma-separated items selected from the set of allowable terms for this attribute. See our data standards for allowable terms</t>
      </text>
    </comment>
    <comment authorId="0" ref="AA801">
      <text>
        <t xml:space="preserve">Please enter values as a comma separated list. For example: XX, YY, ZZ</t>
      </text>
    </comment>
    <comment authorId="0" ref="AH801">
      <text>
        <t xml:space="preserve">Please enter applicable comma-separated items selected from the set of allowable terms for this attribute. See our data standards for allowable terms</t>
      </text>
    </comment>
    <comment authorId="0" ref="G802">
      <text>
        <t xml:space="preserve">Please enter applicable comma-separated items selected from the set of allowable terms for this attribute. See our data standards for allowable terms</t>
      </text>
    </comment>
    <comment authorId="0" ref="P802">
      <text>
        <t xml:space="preserve">Please enter applicable comma-separated items selected from the set of allowable terms for this attribute. See our data standards for allowable terms</t>
      </text>
    </comment>
    <comment authorId="0" ref="Q802">
      <text>
        <t xml:space="preserve">Please enter values as a comma separated list. For example: XX, YY, ZZ</t>
      </text>
    </comment>
    <comment authorId="0" ref="S802">
      <text>
        <t xml:space="preserve">Please enter applicable comma-separated items selected from the set of allowable terms for this attribute. See our data standards for allowable terms</t>
      </text>
    </comment>
    <comment authorId="0" ref="X802">
      <text>
        <t xml:space="preserve">Please enter applicable comma-separated items selected from the set of allowable terms for this attribute. See our data standards for allowable terms</t>
      </text>
    </comment>
    <comment authorId="0" ref="Y802">
      <text>
        <t xml:space="preserve">Please enter applicable comma-separated items selected from the set of allowable terms for this attribute. See our data standards for allowable terms</t>
      </text>
    </comment>
    <comment authorId="0" ref="AA802">
      <text>
        <t xml:space="preserve">Please enter values as a comma separated list. For example: XX, YY, ZZ</t>
      </text>
    </comment>
    <comment authorId="0" ref="AH802">
      <text>
        <t xml:space="preserve">Please enter applicable comma-separated items selected from the set of allowable terms for this attribute. See our data standards for allowable terms</t>
      </text>
    </comment>
    <comment authorId="0" ref="G803">
      <text>
        <t xml:space="preserve">Please enter applicable comma-separated items selected from the set of allowable terms for this attribute. See our data standards for allowable terms</t>
      </text>
    </comment>
    <comment authorId="0" ref="P803">
      <text>
        <t xml:space="preserve">Please enter applicable comma-separated items selected from the set of allowable terms for this attribute. See our data standards for allowable terms</t>
      </text>
    </comment>
    <comment authorId="0" ref="Q803">
      <text>
        <t xml:space="preserve">Please enter values as a comma separated list. For example: XX, YY, ZZ</t>
      </text>
    </comment>
    <comment authorId="0" ref="S803">
      <text>
        <t xml:space="preserve">Please enter applicable comma-separated items selected from the set of allowable terms for this attribute. See our data standards for allowable terms</t>
      </text>
    </comment>
    <comment authorId="0" ref="X803">
      <text>
        <t xml:space="preserve">Please enter applicable comma-separated items selected from the set of allowable terms for this attribute. See our data standards for allowable terms</t>
      </text>
    </comment>
    <comment authorId="0" ref="Y803">
      <text>
        <t xml:space="preserve">Please enter applicable comma-separated items selected from the set of allowable terms for this attribute. See our data standards for allowable terms</t>
      </text>
    </comment>
    <comment authorId="0" ref="AA803">
      <text>
        <t xml:space="preserve">Please enter values as a comma separated list. For example: XX, YY, ZZ</t>
      </text>
    </comment>
    <comment authorId="0" ref="AH803">
      <text>
        <t xml:space="preserve">Please enter applicable comma-separated items selected from the set of allowable terms for this attribute. See our data standards for allowable terms</t>
      </text>
    </comment>
    <comment authorId="0" ref="G804">
      <text>
        <t xml:space="preserve">Please enter applicable comma-separated items selected from the set of allowable terms for this attribute. See our data standards for allowable terms</t>
      </text>
    </comment>
    <comment authorId="0" ref="P804">
      <text>
        <t xml:space="preserve">Please enter applicable comma-separated items selected from the set of allowable terms for this attribute. See our data standards for allowable terms</t>
      </text>
    </comment>
    <comment authorId="0" ref="Q804">
      <text>
        <t xml:space="preserve">Please enter values as a comma separated list. For example: XX, YY, ZZ</t>
      </text>
    </comment>
    <comment authorId="0" ref="S804">
      <text>
        <t xml:space="preserve">Please enter applicable comma-separated items selected from the set of allowable terms for this attribute. See our data standards for allowable terms</t>
      </text>
    </comment>
    <comment authorId="0" ref="X804">
      <text>
        <t xml:space="preserve">Please enter applicable comma-separated items selected from the set of allowable terms for this attribute. See our data standards for allowable terms</t>
      </text>
    </comment>
    <comment authorId="0" ref="Y804">
      <text>
        <t xml:space="preserve">Please enter applicable comma-separated items selected from the set of allowable terms for this attribute. See our data standards for allowable terms</t>
      </text>
    </comment>
    <comment authorId="0" ref="AA804">
      <text>
        <t xml:space="preserve">Please enter values as a comma separated list. For example: XX, YY, ZZ</t>
      </text>
    </comment>
    <comment authorId="0" ref="AH804">
      <text>
        <t xml:space="preserve">Please enter applicable comma-separated items selected from the set of allowable terms for this attribute. See our data standards for allowable terms</t>
      </text>
    </comment>
    <comment authorId="0" ref="G805">
      <text>
        <t xml:space="preserve">Please enter applicable comma-separated items selected from the set of allowable terms for this attribute. See our data standards for allowable terms</t>
      </text>
    </comment>
    <comment authorId="0" ref="P805">
      <text>
        <t xml:space="preserve">Please enter applicable comma-separated items selected from the set of allowable terms for this attribute. See our data standards for allowable terms</t>
      </text>
    </comment>
    <comment authorId="0" ref="Q805">
      <text>
        <t xml:space="preserve">Please enter values as a comma separated list. For example: XX, YY, ZZ</t>
      </text>
    </comment>
    <comment authorId="0" ref="S805">
      <text>
        <t xml:space="preserve">Please enter applicable comma-separated items selected from the set of allowable terms for this attribute. See our data standards for allowable terms</t>
      </text>
    </comment>
    <comment authorId="0" ref="X805">
      <text>
        <t xml:space="preserve">Please enter applicable comma-separated items selected from the set of allowable terms for this attribute. See our data standards for allowable terms</t>
      </text>
    </comment>
    <comment authorId="0" ref="Y805">
      <text>
        <t xml:space="preserve">Please enter applicable comma-separated items selected from the set of allowable terms for this attribute. See our data standards for allowable terms</t>
      </text>
    </comment>
    <comment authorId="0" ref="AA805">
      <text>
        <t xml:space="preserve">Please enter values as a comma separated list. For example: XX, YY, ZZ</t>
      </text>
    </comment>
    <comment authorId="0" ref="AH805">
      <text>
        <t xml:space="preserve">Please enter applicable comma-separated items selected from the set of allowable terms for this attribute. See our data standards for allowable terms</t>
      </text>
    </comment>
    <comment authorId="0" ref="G806">
      <text>
        <t xml:space="preserve">Please enter applicable comma-separated items selected from the set of allowable terms for this attribute. See our data standards for allowable terms</t>
      </text>
    </comment>
    <comment authorId="0" ref="P806">
      <text>
        <t xml:space="preserve">Please enter applicable comma-separated items selected from the set of allowable terms for this attribute. See our data standards for allowable terms</t>
      </text>
    </comment>
    <comment authorId="0" ref="Q806">
      <text>
        <t xml:space="preserve">Please enter values as a comma separated list. For example: XX, YY, ZZ</t>
      </text>
    </comment>
    <comment authorId="0" ref="S806">
      <text>
        <t xml:space="preserve">Please enter applicable comma-separated items selected from the set of allowable terms for this attribute. See our data standards for allowable terms</t>
      </text>
    </comment>
    <comment authorId="0" ref="X806">
      <text>
        <t xml:space="preserve">Please enter applicable comma-separated items selected from the set of allowable terms for this attribute. See our data standards for allowable terms</t>
      </text>
    </comment>
    <comment authorId="0" ref="Y806">
      <text>
        <t xml:space="preserve">Please enter applicable comma-separated items selected from the set of allowable terms for this attribute. See our data standards for allowable terms</t>
      </text>
    </comment>
    <comment authorId="0" ref="AA806">
      <text>
        <t xml:space="preserve">Please enter values as a comma separated list. For example: XX, YY, ZZ</t>
      </text>
    </comment>
    <comment authorId="0" ref="AH806">
      <text>
        <t xml:space="preserve">Please enter applicable comma-separated items selected from the set of allowable terms for this attribute. See our data standards for allowable terms</t>
      </text>
    </comment>
    <comment authorId="0" ref="G807">
      <text>
        <t xml:space="preserve">Please enter applicable comma-separated items selected from the set of allowable terms for this attribute. See our data standards for allowable terms</t>
      </text>
    </comment>
    <comment authorId="0" ref="P807">
      <text>
        <t xml:space="preserve">Please enter applicable comma-separated items selected from the set of allowable terms for this attribute. See our data standards for allowable terms</t>
      </text>
    </comment>
    <comment authorId="0" ref="Q807">
      <text>
        <t xml:space="preserve">Please enter values as a comma separated list. For example: XX, YY, ZZ</t>
      </text>
    </comment>
    <comment authorId="0" ref="S807">
      <text>
        <t xml:space="preserve">Please enter applicable comma-separated items selected from the set of allowable terms for this attribute. See our data standards for allowable terms</t>
      </text>
    </comment>
    <comment authorId="0" ref="X807">
      <text>
        <t xml:space="preserve">Please enter applicable comma-separated items selected from the set of allowable terms for this attribute. See our data standards for allowable terms</t>
      </text>
    </comment>
    <comment authorId="0" ref="Y807">
      <text>
        <t xml:space="preserve">Please enter applicable comma-separated items selected from the set of allowable terms for this attribute. See our data standards for allowable terms</t>
      </text>
    </comment>
    <comment authorId="0" ref="AA807">
      <text>
        <t xml:space="preserve">Please enter values as a comma separated list. For example: XX, YY, ZZ</t>
      </text>
    </comment>
    <comment authorId="0" ref="AH807">
      <text>
        <t xml:space="preserve">Please enter applicable comma-separated items selected from the set of allowable terms for this attribute. See our data standards for allowable terms</t>
      </text>
    </comment>
    <comment authorId="0" ref="G808">
      <text>
        <t xml:space="preserve">Please enter applicable comma-separated items selected from the set of allowable terms for this attribute. See our data standards for allowable terms</t>
      </text>
    </comment>
    <comment authorId="0" ref="P808">
      <text>
        <t xml:space="preserve">Please enter applicable comma-separated items selected from the set of allowable terms for this attribute. See our data standards for allowable terms</t>
      </text>
    </comment>
    <comment authorId="0" ref="Q808">
      <text>
        <t xml:space="preserve">Please enter values as a comma separated list. For example: XX, YY, ZZ</t>
      </text>
    </comment>
    <comment authorId="0" ref="S808">
      <text>
        <t xml:space="preserve">Please enter applicable comma-separated items selected from the set of allowable terms for this attribute. See our data standards for allowable terms</t>
      </text>
    </comment>
    <comment authorId="0" ref="X808">
      <text>
        <t xml:space="preserve">Please enter applicable comma-separated items selected from the set of allowable terms for this attribute. See our data standards for allowable terms</t>
      </text>
    </comment>
    <comment authorId="0" ref="Y808">
      <text>
        <t xml:space="preserve">Please enter applicable comma-separated items selected from the set of allowable terms for this attribute. See our data standards for allowable terms</t>
      </text>
    </comment>
    <comment authorId="0" ref="AA808">
      <text>
        <t xml:space="preserve">Please enter values as a comma separated list. For example: XX, YY, ZZ</t>
      </text>
    </comment>
    <comment authorId="0" ref="AH808">
      <text>
        <t xml:space="preserve">Please enter applicable comma-separated items selected from the set of allowable terms for this attribute. See our data standards for allowable terms</t>
      </text>
    </comment>
    <comment authorId="0" ref="G809">
      <text>
        <t xml:space="preserve">Please enter applicable comma-separated items selected from the set of allowable terms for this attribute. See our data standards for allowable terms</t>
      </text>
    </comment>
    <comment authorId="0" ref="P809">
      <text>
        <t xml:space="preserve">Please enter applicable comma-separated items selected from the set of allowable terms for this attribute. See our data standards for allowable terms</t>
      </text>
    </comment>
    <comment authorId="0" ref="Q809">
      <text>
        <t xml:space="preserve">Please enter values as a comma separated list. For example: XX, YY, ZZ</t>
      </text>
    </comment>
    <comment authorId="0" ref="S809">
      <text>
        <t xml:space="preserve">Please enter applicable comma-separated items selected from the set of allowable terms for this attribute. See our data standards for allowable terms</t>
      </text>
    </comment>
    <comment authorId="0" ref="X809">
      <text>
        <t xml:space="preserve">Please enter applicable comma-separated items selected from the set of allowable terms for this attribute. See our data standards for allowable terms</t>
      </text>
    </comment>
    <comment authorId="0" ref="Y809">
      <text>
        <t xml:space="preserve">Please enter applicable comma-separated items selected from the set of allowable terms for this attribute. See our data standards for allowable terms</t>
      </text>
    </comment>
    <comment authorId="0" ref="AA809">
      <text>
        <t xml:space="preserve">Please enter values as a comma separated list. For example: XX, YY, ZZ</t>
      </text>
    </comment>
    <comment authorId="0" ref="AH809">
      <text>
        <t xml:space="preserve">Please enter applicable comma-separated items selected from the set of allowable terms for this attribute. See our data standards for allowable terms</t>
      </text>
    </comment>
    <comment authorId="0" ref="G810">
      <text>
        <t xml:space="preserve">Please enter applicable comma-separated items selected from the set of allowable terms for this attribute. See our data standards for allowable terms</t>
      </text>
    </comment>
    <comment authorId="0" ref="P810">
      <text>
        <t xml:space="preserve">Please enter applicable comma-separated items selected from the set of allowable terms for this attribute. See our data standards for allowable terms</t>
      </text>
    </comment>
    <comment authorId="0" ref="Q810">
      <text>
        <t xml:space="preserve">Please enter values as a comma separated list. For example: XX, YY, ZZ</t>
      </text>
    </comment>
    <comment authorId="0" ref="S810">
      <text>
        <t xml:space="preserve">Please enter applicable comma-separated items selected from the set of allowable terms for this attribute. See our data standards for allowable terms</t>
      </text>
    </comment>
    <comment authorId="0" ref="X810">
      <text>
        <t xml:space="preserve">Please enter applicable comma-separated items selected from the set of allowable terms for this attribute. See our data standards for allowable terms</t>
      </text>
    </comment>
    <comment authorId="0" ref="Y810">
      <text>
        <t xml:space="preserve">Please enter applicable comma-separated items selected from the set of allowable terms for this attribute. See our data standards for allowable terms</t>
      </text>
    </comment>
    <comment authorId="0" ref="AA810">
      <text>
        <t xml:space="preserve">Please enter values as a comma separated list. For example: XX, YY, ZZ</t>
      </text>
    </comment>
    <comment authorId="0" ref="AH810">
      <text>
        <t xml:space="preserve">Please enter applicable comma-separated items selected from the set of allowable terms for this attribute. See our data standards for allowable terms</t>
      </text>
    </comment>
    <comment authorId="0" ref="G811">
      <text>
        <t xml:space="preserve">Please enter applicable comma-separated items selected from the set of allowable terms for this attribute. See our data standards for allowable terms</t>
      </text>
    </comment>
    <comment authorId="0" ref="P811">
      <text>
        <t xml:space="preserve">Please enter applicable comma-separated items selected from the set of allowable terms for this attribute. See our data standards for allowable terms</t>
      </text>
    </comment>
    <comment authorId="0" ref="Q811">
      <text>
        <t xml:space="preserve">Please enter values as a comma separated list. For example: XX, YY, ZZ</t>
      </text>
    </comment>
    <comment authorId="0" ref="S811">
      <text>
        <t xml:space="preserve">Please enter applicable comma-separated items selected from the set of allowable terms for this attribute. See our data standards for allowable terms</t>
      </text>
    </comment>
    <comment authorId="0" ref="X811">
      <text>
        <t xml:space="preserve">Please enter applicable comma-separated items selected from the set of allowable terms for this attribute. See our data standards for allowable terms</t>
      </text>
    </comment>
    <comment authorId="0" ref="Y811">
      <text>
        <t xml:space="preserve">Please enter applicable comma-separated items selected from the set of allowable terms for this attribute. See our data standards for allowable terms</t>
      </text>
    </comment>
    <comment authorId="0" ref="AA811">
      <text>
        <t xml:space="preserve">Please enter values as a comma separated list. For example: XX, YY, ZZ</t>
      </text>
    </comment>
    <comment authorId="0" ref="AH811">
      <text>
        <t xml:space="preserve">Please enter applicable comma-separated items selected from the set of allowable terms for this attribute. See our data standards for allowable terms</t>
      </text>
    </comment>
    <comment authorId="0" ref="G812">
      <text>
        <t xml:space="preserve">Please enter applicable comma-separated items selected from the set of allowable terms for this attribute. See our data standards for allowable terms</t>
      </text>
    </comment>
    <comment authorId="0" ref="P812">
      <text>
        <t xml:space="preserve">Please enter applicable comma-separated items selected from the set of allowable terms for this attribute. See our data standards for allowable terms</t>
      </text>
    </comment>
    <comment authorId="0" ref="Q812">
      <text>
        <t xml:space="preserve">Please enter values as a comma separated list. For example: XX, YY, ZZ</t>
      </text>
    </comment>
    <comment authorId="0" ref="S812">
      <text>
        <t xml:space="preserve">Please enter applicable comma-separated items selected from the set of allowable terms for this attribute. See our data standards for allowable terms</t>
      </text>
    </comment>
    <comment authorId="0" ref="X812">
      <text>
        <t xml:space="preserve">Please enter applicable comma-separated items selected from the set of allowable terms for this attribute. See our data standards for allowable terms</t>
      </text>
    </comment>
    <comment authorId="0" ref="Y812">
      <text>
        <t xml:space="preserve">Please enter applicable comma-separated items selected from the set of allowable terms for this attribute. See our data standards for allowable terms</t>
      </text>
    </comment>
    <comment authorId="0" ref="AA812">
      <text>
        <t xml:space="preserve">Please enter values as a comma separated list. For example: XX, YY, ZZ</t>
      </text>
    </comment>
    <comment authorId="0" ref="AH812">
      <text>
        <t xml:space="preserve">Please enter applicable comma-separated items selected from the set of allowable terms for this attribute. See our data standards for allowable terms</t>
      </text>
    </comment>
    <comment authorId="0" ref="G813">
      <text>
        <t xml:space="preserve">Please enter applicable comma-separated items selected from the set of allowable terms for this attribute. See our data standards for allowable terms</t>
      </text>
    </comment>
    <comment authorId="0" ref="P813">
      <text>
        <t xml:space="preserve">Please enter applicable comma-separated items selected from the set of allowable terms for this attribute. See our data standards for allowable terms</t>
      </text>
    </comment>
    <comment authorId="0" ref="Q813">
      <text>
        <t xml:space="preserve">Please enter values as a comma separated list. For example: XX, YY, ZZ</t>
      </text>
    </comment>
    <comment authorId="0" ref="S813">
      <text>
        <t xml:space="preserve">Please enter applicable comma-separated items selected from the set of allowable terms for this attribute. See our data standards for allowable terms</t>
      </text>
    </comment>
    <comment authorId="0" ref="X813">
      <text>
        <t xml:space="preserve">Please enter applicable comma-separated items selected from the set of allowable terms for this attribute. See our data standards for allowable terms</t>
      </text>
    </comment>
    <comment authorId="0" ref="Y813">
      <text>
        <t xml:space="preserve">Please enter applicable comma-separated items selected from the set of allowable terms for this attribute. See our data standards for allowable terms</t>
      </text>
    </comment>
    <comment authorId="0" ref="AA813">
      <text>
        <t xml:space="preserve">Please enter values as a comma separated list. For example: XX, YY, ZZ</t>
      </text>
    </comment>
    <comment authorId="0" ref="AH813">
      <text>
        <t xml:space="preserve">Please enter applicable comma-separated items selected from the set of allowable terms for this attribute. See our data standards for allowable terms</t>
      </text>
    </comment>
    <comment authorId="0" ref="G814">
      <text>
        <t xml:space="preserve">Please enter applicable comma-separated items selected from the set of allowable terms for this attribute. See our data standards for allowable terms</t>
      </text>
    </comment>
    <comment authorId="0" ref="P814">
      <text>
        <t xml:space="preserve">Please enter applicable comma-separated items selected from the set of allowable terms for this attribute. See our data standards for allowable terms</t>
      </text>
    </comment>
    <comment authorId="0" ref="Q814">
      <text>
        <t xml:space="preserve">Please enter values as a comma separated list. For example: XX, YY, ZZ</t>
      </text>
    </comment>
    <comment authorId="0" ref="S814">
      <text>
        <t xml:space="preserve">Please enter applicable comma-separated items selected from the set of allowable terms for this attribute. See our data standards for allowable terms</t>
      </text>
    </comment>
    <comment authorId="0" ref="X814">
      <text>
        <t xml:space="preserve">Please enter applicable comma-separated items selected from the set of allowable terms for this attribute. See our data standards for allowable terms</t>
      </text>
    </comment>
    <comment authorId="0" ref="Y814">
      <text>
        <t xml:space="preserve">Please enter applicable comma-separated items selected from the set of allowable terms for this attribute. See our data standards for allowable terms</t>
      </text>
    </comment>
    <comment authorId="0" ref="AA814">
      <text>
        <t xml:space="preserve">Please enter values as a comma separated list. For example: XX, YY, ZZ</t>
      </text>
    </comment>
    <comment authorId="0" ref="AH814">
      <text>
        <t xml:space="preserve">Please enter applicable comma-separated items selected from the set of allowable terms for this attribute. See our data standards for allowable terms</t>
      </text>
    </comment>
    <comment authorId="0" ref="G815">
      <text>
        <t xml:space="preserve">Please enter applicable comma-separated items selected from the set of allowable terms for this attribute. See our data standards for allowable terms</t>
      </text>
    </comment>
    <comment authorId="0" ref="P815">
      <text>
        <t xml:space="preserve">Please enter applicable comma-separated items selected from the set of allowable terms for this attribute. See our data standards for allowable terms</t>
      </text>
    </comment>
    <comment authorId="0" ref="Q815">
      <text>
        <t xml:space="preserve">Please enter values as a comma separated list. For example: XX, YY, ZZ</t>
      </text>
    </comment>
    <comment authorId="0" ref="S815">
      <text>
        <t xml:space="preserve">Please enter applicable comma-separated items selected from the set of allowable terms for this attribute. See our data standards for allowable terms</t>
      </text>
    </comment>
    <comment authorId="0" ref="X815">
      <text>
        <t xml:space="preserve">Please enter applicable comma-separated items selected from the set of allowable terms for this attribute. See our data standards for allowable terms</t>
      </text>
    </comment>
    <comment authorId="0" ref="Y815">
      <text>
        <t xml:space="preserve">Please enter applicable comma-separated items selected from the set of allowable terms for this attribute. See our data standards for allowable terms</t>
      </text>
    </comment>
    <comment authorId="0" ref="AA815">
      <text>
        <t xml:space="preserve">Please enter values as a comma separated list. For example: XX, YY, ZZ</t>
      </text>
    </comment>
    <comment authorId="0" ref="AH815">
      <text>
        <t xml:space="preserve">Please enter applicable comma-separated items selected from the set of allowable terms for this attribute. See our data standards for allowable terms</t>
      </text>
    </comment>
    <comment authorId="0" ref="G816">
      <text>
        <t xml:space="preserve">Please enter applicable comma-separated items selected from the set of allowable terms for this attribute. See our data standards for allowable terms</t>
      </text>
    </comment>
    <comment authorId="0" ref="P816">
      <text>
        <t xml:space="preserve">Please enter applicable comma-separated items selected from the set of allowable terms for this attribute. See our data standards for allowable terms</t>
      </text>
    </comment>
    <comment authorId="0" ref="Q816">
      <text>
        <t xml:space="preserve">Please enter values as a comma separated list. For example: XX, YY, ZZ</t>
      </text>
    </comment>
    <comment authorId="0" ref="S816">
      <text>
        <t xml:space="preserve">Please enter applicable comma-separated items selected from the set of allowable terms for this attribute. See our data standards for allowable terms</t>
      </text>
    </comment>
    <comment authorId="0" ref="X816">
      <text>
        <t xml:space="preserve">Please enter applicable comma-separated items selected from the set of allowable terms for this attribute. See our data standards for allowable terms</t>
      </text>
    </comment>
    <comment authorId="0" ref="Y816">
      <text>
        <t xml:space="preserve">Please enter applicable comma-separated items selected from the set of allowable terms for this attribute. See our data standards for allowable terms</t>
      </text>
    </comment>
    <comment authorId="0" ref="AA816">
      <text>
        <t xml:space="preserve">Please enter values as a comma separated list. For example: XX, YY, ZZ</t>
      </text>
    </comment>
    <comment authorId="0" ref="AH816">
      <text>
        <t xml:space="preserve">Please enter applicable comma-separated items selected from the set of allowable terms for this attribute. See our data standards for allowable terms</t>
      </text>
    </comment>
    <comment authorId="0" ref="G817">
      <text>
        <t xml:space="preserve">Please enter applicable comma-separated items selected from the set of allowable terms for this attribute. See our data standards for allowable terms</t>
      </text>
    </comment>
    <comment authorId="0" ref="P817">
      <text>
        <t xml:space="preserve">Please enter applicable comma-separated items selected from the set of allowable terms for this attribute. See our data standards for allowable terms</t>
      </text>
    </comment>
    <comment authorId="0" ref="Q817">
      <text>
        <t xml:space="preserve">Please enter values as a comma separated list. For example: XX, YY, ZZ</t>
      </text>
    </comment>
    <comment authorId="0" ref="S817">
      <text>
        <t xml:space="preserve">Please enter applicable comma-separated items selected from the set of allowable terms for this attribute. See our data standards for allowable terms</t>
      </text>
    </comment>
    <comment authorId="0" ref="X817">
      <text>
        <t xml:space="preserve">Please enter applicable comma-separated items selected from the set of allowable terms for this attribute. See our data standards for allowable terms</t>
      </text>
    </comment>
    <comment authorId="0" ref="Y817">
      <text>
        <t xml:space="preserve">Please enter applicable comma-separated items selected from the set of allowable terms for this attribute. See our data standards for allowable terms</t>
      </text>
    </comment>
    <comment authorId="0" ref="AA817">
      <text>
        <t xml:space="preserve">Please enter values as a comma separated list. For example: XX, YY, ZZ</t>
      </text>
    </comment>
    <comment authorId="0" ref="AH817">
      <text>
        <t xml:space="preserve">Please enter applicable comma-separated items selected from the set of allowable terms for this attribute. See our data standards for allowable terms</t>
      </text>
    </comment>
    <comment authorId="0" ref="G818">
      <text>
        <t xml:space="preserve">Please enter applicable comma-separated items selected from the set of allowable terms for this attribute. See our data standards for allowable terms</t>
      </text>
    </comment>
    <comment authorId="0" ref="P818">
      <text>
        <t xml:space="preserve">Please enter applicable comma-separated items selected from the set of allowable terms for this attribute. See our data standards for allowable terms</t>
      </text>
    </comment>
    <comment authorId="0" ref="Q818">
      <text>
        <t xml:space="preserve">Please enter values as a comma separated list. For example: XX, YY, ZZ</t>
      </text>
    </comment>
    <comment authorId="0" ref="S818">
      <text>
        <t xml:space="preserve">Please enter applicable comma-separated items selected from the set of allowable terms for this attribute. See our data standards for allowable terms</t>
      </text>
    </comment>
    <comment authorId="0" ref="X818">
      <text>
        <t xml:space="preserve">Please enter applicable comma-separated items selected from the set of allowable terms for this attribute. See our data standards for allowable terms</t>
      </text>
    </comment>
    <comment authorId="0" ref="Y818">
      <text>
        <t xml:space="preserve">Please enter applicable comma-separated items selected from the set of allowable terms for this attribute. See our data standards for allowable terms</t>
      </text>
    </comment>
    <comment authorId="0" ref="AA818">
      <text>
        <t xml:space="preserve">Please enter values as a comma separated list. For example: XX, YY, ZZ</t>
      </text>
    </comment>
    <comment authorId="0" ref="AH818">
      <text>
        <t xml:space="preserve">Please enter applicable comma-separated items selected from the set of allowable terms for this attribute. See our data standards for allowable terms</t>
      </text>
    </comment>
    <comment authorId="0" ref="G819">
      <text>
        <t xml:space="preserve">Please enter applicable comma-separated items selected from the set of allowable terms for this attribute. See our data standards for allowable terms</t>
      </text>
    </comment>
    <comment authorId="0" ref="P819">
      <text>
        <t xml:space="preserve">Please enter applicable comma-separated items selected from the set of allowable terms for this attribute. See our data standards for allowable terms</t>
      </text>
    </comment>
    <comment authorId="0" ref="Q819">
      <text>
        <t xml:space="preserve">Please enter values as a comma separated list. For example: XX, YY, ZZ</t>
      </text>
    </comment>
    <comment authorId="0" ref="S819">
      <text>
        <t xml:space="preserve">Please enter applicable comma-separated items selected from the set of allowable terms for this attribute. See our data standards for allowable terms</t>
      </text>
    </comment>
    <comment authorId="0" ref="X819">
      <text>
        <t xml:space="preserve">Please enter applicable comma-separated items selected from the set of allowable terms for this attribute. See our data standards for allowable terms</t>
      </text>
    </comment>
    <comment authorId="0" ref="Y819">
      <text>
        <t xml:space="preserve">Please enter applicable comma-separated items selected from the set of allowable terms for this attribute. See our data standards for allowable terms</t>
      </text>
    </comment>
    <comment authorId="0" ref="AA819">
      <text>
        <t xml:space="preserve">Please enter values as a comma separated list. For example: XX, YY, ZZ</t>
      </text>
    </comment>
    <comment authorId="0" ref="AH819">
      <text>
        <t xml:space="preserve">Please enter applicable comma-separated items selected from the set of allowable terms for this attribute. See our data standards for allowable terms</t>
      </text>
    </comment>
    <comment authorId="0" ref="G820">
      <text>
        <t xml:space="preserve">Please enter applicable comma-separated items selected from the set of allowable terms for this attribute. See our data standards for allowable terms</t>
      </text>
    </comment>
    <comment authorId="0" ref="P820">
      <text>
        <t xml:space="preserve">Please enter applicable comma-separated items selected from the set of allowable terms for this attribute. See our data standards for allowable terms</t>
      </text>
    </comment>
    <comment authorId="0" ref="Q820">
      <text>
        <t xml:space="preserve">Please enter values as a comma separated list. For example: XX, YY, ZZ</t>
      </text>
    </comment>
    <comment authorId="0" ref="S820">
      <text>
        <t xml:space="preserve">Please enter applicable comma-separated items selected from the set of allowable terms for this attribute. See our data standards for allowable terms</t>
      </text>
    </comment>
    <comment authorId="0" ref="X820">
      <text>
        <t xml:space="preserve">Please enter applicable comma-separated items selected from the set of allowable terms for this attribute. See our data standards for allowable terms</t>
      </text>
    </comment>
    <comment authorId="0" ref="Y820">
      <text>
        <t xml:space="preserve">Please enter applicable comma-separated items selected from the set of allowable terms for this attribute. See our data standards for allowable terms</t>
      </text>
    </comment>
    <comment authorId="0" ref="AA820">
      <text>
        <t xml:space="preserve">Please enter values as a comma separated list. For example: XX, YY, ZZ</t>
      </text>
    </comment>
    <comment authorId="0" ref="AH820">
      <text>
        <t xml:space="preserve">Please enter applicable comma-separated items selected from the set of allowable terms for this attribute. See our data standards for allowable terms</t>
      </text>
    </comment>
    <comment authorId="0" ref="G821">
      <text>
        <t xml:space="preserve">Please enter applicable comma-separated items selected from the set of allowable terms for this attribute. See our data standards for allowable terms</t>
      </text>
    </comment>
    <comment authorId="0" ref="P821">
      <text>
        <t xml:space="preserve">Please enter applicable comma-separated items selected from the set of allowable terms for this attribute. See our data standards for allowable terms</t>
      </text>
    </comment>
    <comment authorId="0" ref="Q821">
      <text>
        <t xml:space="preserve">Please enter values as a comma separated list. For example: XX, YY, ZZ</t>
      </text>
    </comment>
    <comment authorId="0" ref="S821">
      <text>
        <t xml:space="preserve">Please enter applicable comma-separated items selected from the set of allowable terms for this attribute. See our data standards for allowable terms</t>
      </text>
    </comment>
    <comment authorId="0" ref="X821">
      <text>
        <t xml:space="preserve">Please enter applicable comma-separated items selected from the set of allowable terms for this attribute. See our data standards for allowable terms</t>
      </text>
    </comment>
    <comment authorId="0" ref="Y821">
      <text>
        <t xml:space="preserve">Please enter applicable comma-separated items selected from the set of allowable terms for this attribute. See our data standards for allowable terms</t>
      </text>
    </comment>
    <comment authorId="0" ref="AA821">
      <text>
        <t xml:space="preserve">Please enter values as a comma separated list. For example: XX, YY, ZZ</t>
      </text>
    </comment>
    <comment authorId="0" ref="AH821">
      <text>
        <t xml:space="preserve">Please enter applicable comma-separated items selected from the set of allowable terms for this attribute. See our data standards for allowable terms</t>
      </text>
    </comment>
    <comment authorId="0" ref="G822">
      <text>
        <t xml:space="preserve">Please enter applicable comma-separated items selected from the set of allowable terms for this attribute. See our data standards for allowable terms</t>
      </text>
    </comment>
    <comment authorId="0" ref="P822">
      <text>
        <t xml:space="preserve">Please enter applicable comma-separated items selected from the set of allowable terms for this attribute. See our data standards for allowable terms</t>
      </text>
    </comment>
    <comment authorId="0" ref="Q822">
      <text>
        <t xml:space="preserve">Please enter values as a comma separated list. For example: XX, YY, ZZ</t>
      </text>
    </comment>
    <comment authorId="0" ref="S822">
      <text>
        <t xml:space="preserve">Please enter applicable comma-separated items selected from the set of allowable terms for this attribute. See our data standards for allowable terms</t>
      </text>
    </comment>
    <comment authorId="0" ref="X822">
      <text>
        <t xml:space="preserve">Please enter applicable comma-separated items selected from the set of allowable terms for this attribute. See our data standards for allowable terms</t>
      </text>
    </comment>
    <comment authorId="0" ref="Y822">
      <text>
        <t xml:space="preserve">Please enter applicable comma-separated items selected from the set of allowable terms for this attribute. See our data standards for allowable terms</t>
      </text>
    </comment>
    <comment authorId="0" ref="AA822">
      <text>
        <t xml:space="preserve">Please enter values as a comma separated list. For example: XX, YY, ZZ</t>
      </text>
    </comment>
    <comment authorId="0" ref="AH822">
      <text>
        <t xml:space="preserve">Please enter applicable comma-separated items selected from the set of allowable terms for this attribute. See our data standards for allowable terms</t>
      </text>
    </comment>
    <comment authorId="0" ref="G823">
      <text>
        <t xml:space="preserve">Please enter applicable comma-separated items selected from the set of allowable terms for this attribute. See our data standards for allowable terms</t>
      </text>
    </comment>
    <comment authorId="0" ref="P823">
      <text>
        <t xml:space="preserve">Please enter applicable comma-separated items selected from the set of allowable terms for this attribute. See our data standards for allowable terms</t>
      </text>
    </comment>
    <comment authorId="0" ref="Q823">
      <text>
        <t xml:space="preserve">Please enter values as a comma separated list. For example: XX, YY, ZZ</t>
      </text>
    </comment>
    <comment authorId="0" ref="S823">
      <text>
        <t xml:space="preserve">Please enter applicable comma-separated items selected from the set of allowable terms for this attribute. See our data standards for allowable terms</t>
      </text>
    </comment>
    <comment authorId="0" ref="X823">
      <text>
        <t xml:space="preserve">Please enter applicable comma-separated items selected from the set of allowable terms for this attribute. See our data standards for allowable terms</t>
      </text>
    </comment>
    <comment authorId="0" ref="Y823">
      <text>
        <t xml:space="preserve">Please enter applicable comma-separated items selected from the set of allowable terms for this attribute. See our data standards for allowable terms</t>
      </text>
    </comment>
    <comment authorId="0" ref="AA823">
      <text>
        <t xml:space="preserve">Please enter values as a comma separated list. For example: XX, YY, ZZ</t>
      </text>
    </comment>
    <comment authorId="0" ref="AH823">
      <text>
        <t xml:space="preserve">Please enter applicable comma-separated items selected from the set of allowable terms for this attribute. See our data standards for allowable terms</t>
      </text>
    </comment>
    <comment authorId="0" ref="G824">
      <text>
        <t xml:space="preserve">Please enter applicable comma-separated items selected from the set of allowable terms for this attribute. See our data standards for allowable terms</t>
      </text>
    </comment>
    <comment authorId="0" ref="P824">
      <text>
        <t xml:space="preserve">Please enter applicable comma-separated items selected from the set of allowable terms for this attribute. See our data standards for allowable terms</t>
      </text>
    </comment>
    <comment authorId="0" ref="Q824">
      <text>
        <t xml:space="preserve">Please enter values as a comma separated list. For example: XX, YY, ZZ</t>
      </text>
    </comment>
    <comment authorId="0" ref="S824">
      <text>
        <t xml:space="preserve">Please enter applicable comma-separated items selected from the set of allowable terms for this attribute. See our data standards for allowable terms</t>
      </text>
    </comment>
    <comment authorId="0" ref="X824">
      <text>
        <t xml:space="preserve">Please enter applicable comma-separated items selected from the set of allowable terms for this attribute. See our data standards for allowable terms</t>
      </text>
    </comment>
    <comment authorId="0" ref="Y824">
      <text>
        <t xml:space="preserve">Please enter applicable comma-separated items selected from the set of allowable terms for this attribute. See our data standards for allowable terms</t>
      </text>
    </comment>
    <comment authorId="0" ref="AA824">
      <text>
        <t xml:space="preserve">Please enter values as a comma separated list. For example: XX, YY, ZZ</t>
      </text>
    </comment>
    <comment authorId="0" ref="AH824">
      <text>
        <t xml:space="preserve">Please enter applicable comma-separated items selected from the set of allowable terms for this attribute. See our data standards for allowable terms</t>
      </text>
    </comment>
    <comment authorId="0" ref="G825">
      <text>
        <t xml:space="preserve">Please enter applicable comma-separated items selected from the set of allowable terms for this attribute. See our data standards for allowable terms</t>
      </text>
    </comment>
    <comment authorId="0" ref="P825">
      <text>
        <t xml:space="preserve">Please enter applicable comma-separated items selected from the set of allowable terms for this attribute. See our data standards for allowable terms</t>
      </text>
    </comment>
    <comment authorId="0" ref="Q825">
      <text>
        <t xml:space="preserve">Please enter values as a comma separated list. For example: XX, YY, ZZ</t>
      </text>
    </comment>
    <comment authorId="0" ref="S825">
      <text>
        <t xml:space="preserve">Please enter applicable comma-separated items selected from the set of allowable terms for this attribute. See our data standards for allowable terms</t>
      </text>
    </comment>
    <comment authorId="0" ref="X825">
      <text>
        <t xml:space="preserve">Please enter applicable comma-separated items selected from the set of allowable terms for this attribute. See our data standards for allowable terms</t>
      </text>
    </comment>
    <comment authorId="0" ref="Y825">
      <text>
        <t xml:space="preserve">Please enter applicable comma-separated items selected from the set of allowable terms for this attribute. See our data standards for allowable terms</t>
      </text>
    </comment>
    <comment authorId="0" ref="AA825">
      <text>
        <t xml:space="preserve">Please enter values as a comma separated list. For example: XX, YY, ZZ</t>
      </text>
    </comment>
    <comment authorId="0" ref="AH825">
      <text>
        <t xml:space="preserve">Please enter applicable comma-separated items selected from the set of allowable terms for this attribute. See our data standards for allowable terms</t>
      </text>
    </comment>
    <comment authorId="0" ref="G826">
      <text>
        <t xml:space="preserve">Please enter applicable comma-separated items selected from the set of allowable terms for this attribute. See our data standards for allowable terms</t>
      </text>
    </comment>
    <comment authorId="0" ref="P826">
      <text>
        <t xml:space="preserve">Please enter applicable comma-separated items selected from the set of allowable terms for this attribute. See our data standards for allowable terms</t>
      </text>
    </comment>
    <comment authorId="0" ref="Q826">
      <text>
        <t xml:space="preserve">Please enter values as a comma separated list. For example: XX, YY, ZZ</t>
      </text>
    </comment>
    <comment authorId="0" ref="S826">
      <text>
        <t xml:space="preserve">Please enter applicable comma-separated items selected from the set of allowable terms for this attribute. See our data standards for allowable terms</t>
      </text>
    </comment>
    <comment authorId="0" ref="X826">
      <text>
        <t xml:space="preserve">Please enter applicable comma-separated items selected from the set of allowable terms for this attribute. See our data standards for allowable terms</t>
      </text>
    </comment>
    <comment authorId="0" ref="Y826">
      <text>
        <t xml:space="preserve">Please enter applicable comma-separated items selected from the set of allowable terms for this attribute. See our data standards for allowable terms</t>
      </text>
    </comment>
    <comment authorId="0" ref="AA826">
      <text>
        <t xml:space="preserve">Please enter values as a comma separated list. For example: XX, YY, ZZ</t>
      </text>
    </comment>
    <comment authorId="0" ref="AH826">
      <text>
        <t xml:space="preserve">Please enter applicable comma-separated items selected from the set of allowable terms for this attribute. See our data standards for allowable terms</t>
      </text>
    </comment>
    <comment authorId="0" ref="G827">
      <text>
        <t xml:space="preserve">Please enter applicable comma-separated items selected from the set of allowable terms for this attribute. See our data standards for allowable terms</t>
      </text>
    </comment>
    <comment authorId="0" ref="P827">
      <text>
        <t xml:space="preserve">Please enter applicable comma-separated items selected from the set of allowable terms for this attribute. See our data standards for allowable terms</t>
      </text>
    </comment>
    <comment authorId="0" ref="Q827">
      <text>
        <t xml:space="preserve">Please enter values as a comma separated list. For example: XX, YY, ZZ</t>
      </text>
    </comment>
    <comment authorId="0" ref="S827">
      <text>
        <t xml:space="preserve">Please enter applicable comma-separated items selected from the set of allowable terms for this attribute. See our data standards for allowable terms</t>
      </text>
    </comment>
    <comment authorId="0" ref="X827">
      <text>
        <t xml:space="preserve">Please enter applicable comma-separated items selected from the set of allowable terms for this attribute. See our data standards for allowable terms</t>
      </text>
    </comment>
    <comment authorId="0" ref="Y827">
      <text>
        <t xml:space="preserve">Please enter applicable comma-separated items selected from the set of allowable terms for this attribute. See our data standards for allowable terms</t>
      </text>
    </comment>
    <comment authorId="0" ref="AA827">
      <text>
        <t xml:space="preserve">Please enter values as a comma separated list. For example: XX, YY, ZZ</t>
      </text>
    </comment>
    <comment authorId="0" ref="AH827">
      <text>
        <t xml:space="preserve">Please enter applicable comma-separated items selected from the set of allowable terms for this attribute. See our data standards for allowable terms</t>
      </text>
    </comment>
    <comment authorId="0" ref="G828">
      <text>
        <t xml:space="preserve">Please enter applicable comma-separated items selected from the set of allowable terms for this attribute. See our data standards for allowable terms</t>
      </text>
    </comment>
    <comment authorId="0" ref="P828">
      <text>
        <t xml:space="preserve">Please enter applicable comma-separated items selected from the set of allowable terms for this attribute. See our data standards for allowable terms</t>
      </text>
    </comment>
    <comment authorId="0" ref="Q828">
      <text>
        <t xml:space="preserve">Please enter values as a comma separated list. For example: XX, YY, ZZ</t>
      </text>
    </comment>
    <comment authorId="0" ref="S828">
      <text>
        <t xml:space="preserve">Please enter applicable comma-separated items selected from the set of allowable terms for this attribute. See our data standards for allowable terms</t>
      </text>
    </comment>
    <comment authorId="0" ref="X828">
      <text>
        <t xml:space="preserve">Please enter applicable comma-separated items selected from the set of allowable terms for this attribute. See our data standards for allowable terms</t>
      </text>
    </comment>
    <comment authorId="0" ref="Y828">
      <text>
        <t xml:space="preserve">Please enter applicable comma-separated items selected from the set of allowable terms for this attribute. See our data standards for allowable terms</t>
      </text>
    </comment>
    <comment authorId="0" ref="AA828">
      <text>
        <t xml:space="preserve">Please enter values as a comma separated list. For example: XX, YY, ZZ</t>
      </text>
    </comment>
    <comment authorId="0" ref="AH828">
      <text>
        <t xml:space="preserve">Please enter applicable comma-separated items selected from the set of allowable terms for this attribute. See our data standards for allowable terms</t>
      </text>
    </comment>
    <comment authorId="0" ref="G829">
      <text>
        <t xml:space="preserve">Please enter applicable comma-separated items selected from the set of allowable terms for this attribute. See our data standards for allowable terms</t>
      </text>
    </comment>
    <comment authorId="0" ref="P829">
      <text>
        <t xml:space="preserve">Please enter applicable comma-separated items selected from the set of allowable terms for this attribute. See our data standards for allowable terms</t>
      </text>
    </comment>
    <comment authorId="0" ref="Q829">
      <text>
        <t xml:space="preserve">Please enter values as a comma separated list. For example: XX, YY, ZZ</t>
      </text>
    </comment>
    <comment authorId="0" ref="S829">
      <text>
        <t xml:space="preserve">Please enter applicable comma-separated items selected from the set of allowable terms for this attribute. See our data standards for allowable terms</t>
      </text>
    </comment>
    <comment authorId="0" ref="X829">
      <text>
        <t xml:space="preserve">Please enter applicable comma-separated items selected from the set of allowable terms for this attribute. See our data standards for allowable terms</t>
      </text>
    </comment>
    <comment authorId="0" ref="Y829">
      <text>
        <t xml:space="preserve">Please enter applicable comma-separated items selected from the set of allowable terms for this attribute. See our data standards for allowable terms</t>
      </text>
    </comment>
    <comment authorId="0" ref="AA829">
      <text>
        <t xml:space="preserve">Please enter values as a comma separated list. For example: XX, YY, ZZ</t>
      </text>
    </comment>
    <comment authorId="0" ref="AH829">
      <text>
        <t xml:space="preserve">Please enter applicable comma-separated items selected from the set of allowable terms for this attribute. See our data standards for allowable terms</t>
      </text>
    </comment>
    <comment authorId="0" ref="G830">
      <text>
        <t xml:space="preserve">Please enter applicable comma-separated items selected from the set of allowable terms for this attribute. See our data standards for allowable terms</t>
      </text>
    </comment>
    <comment authorId="0" ref="P830">
      <text>
        <t xml:space="preserve">Please enter applicable comma-separated items selected from the set of allowable terms for this attribute. See our data standards for allowable terms</t>
      </text>
    </comment>
    <comment authorId="0" ref="Q830">
      <text>
        <t xml:space="preserve">Please enter values as a comma separated list. For example: XX, YY, ZZ</t>
      </text>
    </comment>
    <comment authorId="0" ref="S830">
      <text>
        <t xml:space="preserve">Please enter applicable comma-separated items selected from the set of allowable terms for this attribute. See our data standards for allowable terms</t>
      </text>
    </comment>
    <comment authorId="0" ref="X830">
      <text>
        <t xml:space="preserve">Please enter applicable comma-separated items selected from the set of allowable terms for this attribute. See our data standards for allowable terms</t>
      </text>
    </comment>
    <comment authorId="0" ref="Y830">
      <text>
        <t xml:space="preserve">Please enter applicable comma-separated items selected from the set of allowable terms for this attribute. See our data standards for allowable terms</t>
      </text>
    </comment>
    <comment authorId="0" ref="AA830">
      <text>
        <t xml:space="preserve">Please enter values as a comma separated list. For example: XX, YY, ZZ</t>
      </text>
    </comment>
    <comment authorId="0" ref="AH830">
      <text>
        <t xml:space="preserve">Please enter applicable comma-separated items selected from the set of allowable terms for this attribute. See our data standards for allowable terms</t>
      </text>
    </comment>
    <comment authorId="0" ref="G831">
      <text>
        <t xml:space="preserve">Please enter applicable comma-separated items selected from the set of allowable terms for this attribute. See our data standards for allowable terms</t>
      </text>
    </comment>
    <comment authorId="0" ref="P831">
      <text>
        <t xml:space="preserve">Please enter applicable comma-separated items selected from the set of allowable terms for this attribute. See our data standards for allowable terms</t>
      </text>
    </comment>
    <comment authorId="0" ref="Q831">
      <text>
        <t xml:space="preserve">Please enter values as a comma separated list. For example: XX, YY, ZZ</t>
      </text>
    </comment>
    <comment authorId="0" ref="S831">
      <text>
        <t xml:space="preserve">Please enter applicable comma-separated items selected from the set of allowable terms for this attribute. See our data standards for allowable terms</t>
      </text>
    </comment>
    <comment authorId="0" ref="X831">
      <text>
        <t xml:space="preserve">Please enter applicable comma-separated items selected from the set of allowable terms for this attribute. See our data standards for allowable terms</t>
      </text>
    </comment>
    <comment authorId="0" ref="Y831">
      <text>
        <t xml:space="preserve">Please enter applicable comma-separated items selected from the set of allowable terms for this attribute. See our data standards for allowable terms</t>
      </text>
    </comment>
    <comment authorId="0" ref="AA831">
      <text>
        <t xml:space="preserve">Please enter values as a comma separated list. For example: XX, YY, ZZ</t>
      </text>
    </comment>
    <comment authorId="0" ref="AH831">
      <text>
        <t xml:space="preserve">Please enter applicable comma-separated items selected from the set of allowable terms for this attribute. See our data standards for allowable terms</t>
      </text>
    </comment>
    <comment authorId="0" ref="G832">
      <text>
        <t xml:space="preserve">Please enter applicable comma-separated items selected from the set of allowable terms for this attribute. See our data standards for allowable terms</t>
      </text>
    </comment>
    <comment authorId="0" ref="P832">
      <text>
        <t xml:space="preserve">Please enter applicable comma-separated items selected from the set of allowable terms for this attribute. See our data standards for allowable terms</t>
      </text>
    </comment>
    <comment authorId="0" ref="Q832">
      <text>
        <t xml:space="preserve">Please enter values as a comma separated list. For example: XX, YY, ZZ</t>
      </text>
    </comment>
    <comment authorId="0" ref="S832">
      <text>
        <t xml:space="preserve">Please enter applicable comma-separated items selected from the set of allowable terms for this attribute. See our data standards for allowable terms</t>
      </text>
    </comment>
    <comment authorId="0" ref="X832">
      <text>
        <t xml:space="preserve">Please enter applicable comma-separated items selected from the set of allowable terms for this attribute. See our data standards for allowable terms</t>
      </text>
    </comment>
    <comment authorId="0" ref="Y832">
      <text>
        <t xml:space="preserve">Please enter applicable comma-separated items selected from the set of allowable terms for this attribute. See our data standards for allowable terms</t>
      </text>
    </comment>
    <comment authorId="0" ref="AA832">
      <text>
        <t xml:space="preserve">Please enter values as a comma separated list. For example: XX, YY, ZZ</t>
      </text>
    </comment>
    <comment authorId="0" ref="AH832">
      <text>
        <t xml:space="preserve">Please enter applicable comma-separated items selected from the set of allowable terms for this attribute. See our data standards for allowable terms</t>
      </text>
    </comment>
    <comment authorId="0" ref="G833">
      <text>
        <t xml:space="preserve">Please enter applicable comma-separated items selected from the set of allowable terms for this attribute. See our data standards for allowable terms</t>
      </text>
    </comment>
    <comment authorId="0" ref="P833">
      <text>
        <t xml:space="preserve">Please enter applicable comma-separated items selected from the set of allowable terms for this attribute. See our data standards for allowable terms</t>
      </text>
    </comment>
    <comment authorId="0" ref="Q833">
      <text>
        <t xml:space="preserve">Please enter values as a comma separated list. For example: XX, YY, ZZ</t>
      </text>
    </comment>
    <comment authorId="0" ref="S833">
      <text>
        <t xml:space="preserve">Please enter applicable comma-separated items selected from the set of allowable terms for this attribute. See our data standards for allowable terms</t>
      </text>
    </comment>
    <comment authorId="0" ref="X833">
      <text>
        <t xml:space="preserve">Please enter applicable comma-separated items selected from the set of allowable terms for this attribute. See our data standards for allowable terms</t>
      </text>
    </comment>
    <comment authorId="0" ref="Y833">
      <text>
        <t xml:space="preserve">Please enter applicable comma-separated items selected from the set of allowable terms for this attribute. See our data standards for allowable terms</t>
      </text>
    </comment>
    <comment authorId="0" ref="AA833">
      <text>
        <t xml:space="preserve">Please enter values as a comma separated list. For example: XX, YY, ZZ</t>
      </text>
    </comment>
    <comment authorId="0" ref="AH833">
      <text>
        <t xml:space="preserve">Please enter applicable comma-separated items selected from the set of allowable terms for this attribute. See our data standards for allowable terms</t>
      </text>
    </comment>
    <comment authorId="0" ref="G834">
      <text>
        <t xml:space="preserve">Please enter applicable comma-separated items selected from the set of allowable terms for this attribute. See our data standards for allowable terms</t>
      </text>
    </comment>
    <comment authorId="0" ref="P834">
      <text>
        <t xml:space="preserve">Please enter applicable comma-separated items selected from the set of allowable terms for this attribute. See our data standards for allowable terms</t>
      </text>
    </comment>
    <comment authorId="0" ref="Q834">
      <text>
        <t xml:space="preserve">Please enter values as a comma separated list. For example: XX, YY, ZZ</t>
      </text>
    </comment>
    <comment authorId="0" ref="S834">
      <text>
        <t xml:space="preserve">Please enter applicable comma-separated items selected from the set of allowable terms for this attribute. See our data standards for allowable terms</t>
      </text>
    </comment>
    <comment authorId="0" ref="X834">
      <text>
        <t xml:space="preserve">Please enter applicable comma-separated items selected from the set of allowable terms for this attribute. See our data standards for allowable terms</t>
      </text>
    </comment>
    <comment authorId="0" ref="Y834">
      <text>
        <t xml:space="preserve">Please enter applicable comma-separated items selected from the set of allowable terms for this attribute. See our data standards for allowable terms</t>
      </text>
    </comment>
    <comment authorId="0" ref="AA834">
      <text>
        <t xml:space="preserve">Please enter values as a comma separated list. For example: XX, YY, ZZ</t>
      </text>
    </comment>
    <comment authorId="0" ref="AH834">
      <text>
        <t xml:space="preserve">Please enter applicable comma-separated items selected from the set of allowable terms for this attribute. See our data standards for allowable terms</t>
      </text>
    </comment>
    <comment authorId="0" ref="G835">
      <text>
        <t xml:space="preserve">Please enter applicable comma-separated items selected from the set of allowable terms for this attribute. See our data standards for allowable terms</t>
      </text>
    </comment>
    <comment authorId="0" ref="P835">
      <text>
        <t xml:space="preserve">Please enter applicable comma-separated items selected from the set of allowable terms for this attribute. See our data standards for allowable terms</t>
      </text>
    </comment>
    <comment authorId="0" ref="Q835">
      <text>
        <t xml:space="preserve">Please enter values as a comma separated list. For example: XX, YY, ZZ</t>
      </text>
    </comment>
    <comment authorId="0" ref="S835">
      <text>
        <t xml:space="preserve">Please enter applicable comma-separated items selected from the set of allowable terms for this attribute. See our data standards for allowable terms</t>
      </text>
    </comment>
    <comment authorId="0" ref="X835">
      <text>
        <t xml:space="preserve">Please enter applicable comma-separated items selected from the set of allowable terms for this attribute. See our data standards for allowable terms</t>
      </text>
    </comment>
    <comment authorId="0" ref="Y835">
      <text>
        <t xml:space="preserve">Please enter applicable comma-separated items selected from the set of allowable terms for this attribute. See our data standards for allowable terms</t>
      </text>
    </comment>
    <comment authorId="0" ref="AA835">
      <text>
        <t xml:space="preserve">Please enter values as a comma separated list. For example: XX, YY, ZZ</t>
      </text>
    </comment>
    <comment authorId="0" ref="AH835">
      <text>
        <t xml:space="preserve">Please enter applicable comma-separated items selected from the set of allowable terms for this attribute. See our data standards for allowable terms</t>
      </text>
    </comment>
    <comment authorId="0" ref="G836">
      <text>
        <t xml:space="preserve">Please enter applicable comma-separated items selected from the set of allowable terms for this attribute. See our data standards for allowable terms</t>
      </text>
    </comment>
    <comment authorId="0" ref="P836">
      <text>
        <t xml:space="preserve">Please enter applicable comma-separated items selected from the set of allowable terms for this attribute. See our data standards for allowable terms</t>
      </text>
    </comment>
    <comment authorId="0" ref="Q836">
      <text>
        <t xml:space="preserve">Please enter values as a comma separated list. For example: XX, YY, ZZ</t>
      </text>
    </comment>
    <comment authorId="0" ref="S836">
      <text>
        <t xml:space="preserve">Please enter applicable comma-separated items selected from the set of allowable terms for this attribute. See our data standards for allowable terms</t>
      </text>
    </comment>
    <comment authorId="0" ref="X836">
      <text>
        <t xml:space="preserve">Please enter applicable comma-separated items selected from the set of allowable terms for this attribute. See our data standards for allowable terms</t>
      </text>
    </comment>
    <comment authorId="0" ref="Y836">
      <text>
        <t xml:space="preserve">Please enter applicable comma-separated items selected from the set of allowable terms for this attribute. See our data standards for allowable terms</t>
      </text>
    </comment>
    <comment authorId="0" ref="AA836">
      <text>
        <t xml:space="preserve">Please enter values as a comma separated list. For example: XX, YY, ZZ</t>
      </text>
    </comment>
    <comment authorId="0" ref="AH836">
      <text>
        <t xml:space="preserve">Please enter applicable comma-separated items selected from the set of allowable terms for this attribute. See our data standards for allowable terms</t>
      </text>
    </comment>
    <comment authorId="0" ref="G837">
      <text>
        <t xml:space="preserve">Please enter applicable comma-separated items selected from the set of allowable terms for this attribute. See our data standards for allowable terms</t>
      </text>
    </comment>
    <comment authorId="0" ref="P837">
      <text>
        <t xml:space="preserve">Please enter applicable comma-separated items selected from the set of allowable terms for this attribute. See our data standards for allowable terms</t>
      </text>
    </comment>
    <comment authorId="0" ref="Q837">
      <text>
        <t xml:space="preserve">Please enter values as a comma separated list. For example: XX, YY, ZZ</t>
      </text>
    </comment>
    <comment authorId="0" ref="S837">
      <text>
        <t xml:space="preserve">Please enter applicable comma-separated items selected from the set of allowable terms for this attribute. See our data standards for allowable terms</t>
      </text>
    </comment>
    <comment authorId="0" ref="X837">
      <text>
        <t xml:space="preserve">Please enter applicable comma-separated items selected from the set of allowable terms for this attribute. See our data standards for allowable terms</t>
      </text>
    </comment>
    <comment authorId="0" ref="Y837">
      <text>
        <t xml:space="preserve">Please enter applicable comma-separated items selected from the set of allowable terms for this attribute. See our data standards for allowable terms</t>
      </text>
    </comment>
    <comment authorId="0" ref="AA837">
      <text>
        <t xml:space="preserve">Please enter values as a comma separated list. For example: XX, YY, ZZ</t>
      </text>
    </comment>
    <comment authorId="0" ref="AH837">
      <text>
        <t xml:space="preserve">Please enter applicable comma-separated items selected from the set of allowable terms for this attribute. See our data standards for allowable terms</t>
      </text>
    </comment>
    <comment authorId="0" ref="G838">
      <text>
        <t xml:space="preserve">Please enter applicable comma-separated items selected from the set of allowable terms for this attribute. See our data standards for allowable terms</t>
      </text>
    </comment>
    <comment authorId="0" ref="P838">
      <text>
        <t xml:space="preserve">Please enter applicable comma-separated items selected from the set of allowable terms for this attribute. See our data standards for allowable terms</t>
      </text>
    </comment>
    <comment authorId="0" ref="Q838">
      <text>
        <t xml:space="preserve">Please enter values as a comma separated list. For example: XX, YY, ZZ</t>
      </text>
    </comment>
    <comment authorId="0" ref="S838">
      <text>
        <t xml:space="preserve">Please enter applicable comma-separated items selected from the set of allowable terms for this attribute. See our data standards for allowable terms</t>
      </text>
    </comment>
    <comment authorId="0" ref="X838">
      <text>
        <t xml:space="preserve">Please enter applicable comma-separated items selected from the set of allowable terms for this attribute. See our data standards for allowable terms</t>
      </text>
    </comment>
    <comment authorId="0" ref="Y838">
      <text>
        <t xml:space="preserve">Please enter applicable comma-separated items selected from the set of allowable terms for this attribute. See our data standards for allowable terms</t>
      </text>
    </comment>
    <comment authorId="0" ref="AA838">
      <text>
        <t xml:space="preserve">Please enter values as a comma separated list. For example: XX, YY, ZZ</t>
      </text>
    </comment>
    <comment authorId="0" ref="AH838">
      <text>
        <t xml:space="preserve">Please enter applicable comma-separated items selected from the set of allowable terms for this attribute. See our data standards for allowable terms</t>
      </text>
    </comment>
    <comment authorId="0" ref="G839">
      <text>
        <t xml:space="preserve">Please enter applicable comma-separated items selected from the set of allowable terms for this attribute. See our data standards for allowable terms</t>
      </text>
    </comment>
    <comment authorId="0" ref="P839">
      <text>
        <t xml:space="preserve">Please enter applicable comma-separated items selected from the set of allowable terms for this attribute. See our data standards for allowable terms</t>
      </text>
    </comment>
    <comment authorId="0" ref="Q839">
      <text>
        <t xml:space="preserve">Please enter values as a comma separated list. For example: XX, YY, ZZ</t>
      </text>
    </comment>
    <comment authorId="0" ref="S839">
      <text>
        <t xml:space="preserve">Please enter applicable comma-separated items selected from the set of allowable terms for this attribute. See our data standards for allowable terms</t>
      </text>
    </comment>
    <comment authorId="0" ref="X839">
      <text>
        <t xml:space="preserve">Please enter applicable comma-separated items selected from the set of allowable terms for this attribute. See our data standards for allowable terms</t>
      </text>
    </comment>
    <comment authorId="0" ref="Y839">
      <text>
        <t xml:space="preserve">Please enter applicable comma-separated items selected from the set of allowable terms for this attribute. See our data standards for allowable terms</t>
      </text>
    </comment>
    <comment authorId="0" ref="AA839">
      <text>
        <t xml:space="preserve">Please enter values as a comma separated list. For example: XX, YY, ZZ</t>
      </text>
    </comment>
    <comment authorId="0" ref="AH839">
      <text>
        <t xml:space="preserve">Please enter applicable comma-separated items selected from the set of allowable terms for this attribute. See our data standards for allowable terms</t>
      </text>
    </comment>
    <comment authorId="0" ref="G840">
      <text>
        <t xml:space="preserve">Please enter applicable comma-separated items selected from the set of allowable terms for this attribute. See our data standards for allowable terms</t>
      </text>
    </comment>
    <comment authorId="0" ref="P840">
      <text>
        <t xml:space="preserve">Please enter applicable comma-separated items selected from the set of allowable terms for this attribute. See our data standards for allowable terms</t>
      </text>
    </comment>
    <comment authorId="0" ref="Q840">
      <text>
        <t xml:space="preserve">Please enter values as a comma separated list. For example: XX, YY, ZZ</t>
      </text>
    </comment>
    <comment authorId="0" ref="S840">
      <text>
        <t xml:space="preserve">Please enter applicable comma-separated items selected from the set of allowable terms for this attribute. See our data standards for allowable terms</t>
      </text>
    </comment>
    <comment authorId="0" ref="X840">
      <text>
        <t xml:space="preserve">Please enter applicable comma-separated items selected from the set of allowable terms for this attribute. See our data standards for allowable terms</t>
      </text>
    </comment>
    <comment authorId="0" ref="Y840">
      <text>
        <t xml:space="preserve">Please enter applicable comma-separated items selected from the set of allowable terms for this attribute. See our data standards for allowable terms</t>
      </text>
    </comment>
    <comment authorId="0" ref="AA840">
      <text>
        <t xml:space="preserve">Please enter values as a comma separated list. For example: XX, YY, ZZ</t>
      </text>
    </comment>
    <comment authorId="0" ref="AH840">
      <text>
        <t xml:space="preserve">Please enter applicable comma-separated items selected from the set of allowable terms for this attribute. See our data standards for allowable terms</t>
      </text>
    </comment>
    <comment authorId="0" ref="G841">
      <text>
        <t xml:space="preserve">Please enter applicable comma-separated items selected from the set of allowable terms for this attribute. See our data standards for allowable terms</t>
      </text>
    </comment>
    <comment authorId="0" ref="P841">
      <text>
        <t xml:space="preserve">Please enter applicable comma-separated items selected from the set of allowable terms for this attribute. See our data standards for allowable terms</t>
      </text>
    </comment>
    <comment authorId="0" ref="Q841">
      <text>
        <t xml:space="preserve">Please enter values as a comma separated list. For example: XX, YY, ZZ</t>
      </text>
    </comment>
    <comment authorId="0" ref="S841">
      <text>
        <t xml:space="preserve">Please enter applicable comma-separated items selected from the set of allowable terms for this attribute. See our data standards for allowable terms</t>
      </text>
    </comment>
    <comment authorId="0" ref="X841">
      <text>
        <t xml:space="preserve">Please enter applicable comma-separated items selected from the set of allowable terms for this attribute. See our data standards for allowable terms</t>
      </text>
    </comment>
    <comment authorId="0" ref="Y841">
      <text>
        <t xml:space="preserve">Please enter applicable comma-separated items selected from the set of allowable terms for this attribute. See our data standards for allowable terms</t>
      </text>
    </comment>
    <comment authorId="0" ref="AA841">
      <text>
        <t xml:space="preserve">Please enter values as a comma separated list. For example: XX, YY, ZZ</t>
      </text>
    </comment>
    <comment authorId="0" ref="AH841">
      <text>
        <t xml:space="preserve">Please enter applicable comma-separated items selected from the set of allowable terms for this attribute. See our data standards for allowable terms</t>
      </text>
    </comment>
    <comment authorId="0" ref="G842">
      <text>
        <t xml:space="preserve">Please enter applicable comma-separated items selected from the set of allowable terms for this attribute. See our data standards for allowable terms</t>
      </text>
    </comment>
    <comment authorId="0" ref="P842">
      <text>
        <t xml:space="preserve">Please enter applicable comma-separated items selected from the set of allowable terms for this attribute. See our data standards for allowable terms</t>
      </text>
    </comment>
    <comment authorId="0" ref="Q842">
      <text>
        <t xml:space="preserve">Please enter values as a comma separated list. For example: XX, YY, ZZ</t>
      </text>
    </comment>
    <comment authorId="0" ref="S842">
      <text>
        <t xml:space="preserve">Please enter applicable comma-separated items selected from the set of allowable terms for this attribute. See our data standards for allowable terms</t>
      </text>
    </comment>
    <comment authorId="0" ref="X842">
      <text>
        <t xml:space="preserve">Please enter applicable comma-separated items selected from the set of allowable terms for this attribute. See our data standards for allowable terms</t>
      </text>
    </comment>
    <comment authorId="0" ref="Y842">
      <text>
        <t xml:space="preserve">Please enter applicable comma-separated items selected from the set of allowable terms for this attribute. See our data standards for allowable terms</t>
      </text>
    </comment>
    <comment authorId="0" ref="AA842">
      <text>
        <t xml:space="preserve">Please enter values as a comma separated list. For example: XX, YY, ZZ</t>
      </text>
    </comment>
    <comment authorId="0" ref="AH842">
      <text>
        <t xml:space="preserve">Please enter applicable comma-separated items selected from the set of allowable terms for this attribute. See our data standards for allowable terms</t>
      </text>
    </comment>
    <comment authorId="0" ref="G843">
      <text>
        <t xml:space="preserve">Please enter applicable comma-separated items selected from the set of allowable terms for this attribute. See our data standards for allowable terms</t>
      </text>
    </comment>
    <comment authorId="0" ref="P843">
      <text>
        <t xml:space="preserve">Please enter applicable comma-separated items selected from the set of allowable terms for this attribute. See our data standards for allowable terms</t>
      </text>
    </comment>
    <comment authorId="0" ref="Q843">
      <text>
        <t xml:space="preserve">Please enter values as a comma separated list. For example: XX, YY, ZZ</t>
      </text>
    </comment>
    <comment authorId="0" ref="S843">
      <text>
        <t xml:space="preserve">Please enter applicable comma-separated items selected from the set of allowable terms for this attribute. See our data standards for allowable terms</t>
      </text>
    </comment>
    <comment authorId="0" ref="X843">
      <text>
        <t xml:space="preserve">Please enter applicable comma-separated items selected from the set of allowable terms for this attribute. See our data standards for allowable terms</t>
      </text>
    </comment>
    <comment authorId="0" ref="Y843">
      <text>
        <t xml:space="preserve">Please enter applicable comma-separated items selected from the set of allowable terms for this attribute. See our data standards for allowable terms</t>
      </text>
    </comment>
    <comment authorId="0" ref="AA843">
      <text>
        <t xml:space="preserve">Please enter values as a comma separated list. For example: XX, YY, ZZ</t>
      </text>
    </comment>
    <comment authorId="0" ref="AH843">
      <text>
        <t xml:space="preserve">Please enter applicable comma-separated items selected from the set of allowable terms for this attribute. See our data standards for allowable terms</t>
      </text>
    </comment>
    <comment authorId="0" ref="G844">
      <text>
        <t xml:space="preserve">Please enter applicable comma-separated items selected from the set of allowable terms for this attribute. See our data standards for allowable terms</t>
      </text>
    </comment>
    <comment authorId="0" ref="P844">
      <text>
        <t xml:space="preserve">Please enter applicable comma-separated items selected from the set of allowable terms for this attribute. See our data standards for allowable terms</t>
      </text>
    </comment>
    <comment authorId="0" ref="Q844">
      <text>
        <t xml:space="preserve">Please enter values as a comma separated list. For example: XX, YY, ZZ</t>
      </text>
    </comment>
    <comment authorId="0" ref="S844">
      <text>
        <t xml:space="preserve">Please enter applicable comma-separated items selected from the set of allowable terms for this attribute. See our data standards for allowable terms</t>
      </text>
    </comment>
    <comment authorId="0" ref="X844">
      <text>
        <t xml:space="preserve">Please enter applicable comma-separated items selected from the set of allowable terms for this attribute. See our data standards for allowable terms</t>
      </text>
    </comment>
    <comment authorId="0" ref="Y844">
      <text>
        <t xml:space="preserve">Please enter applicable comma-separated items selected from the set of allowable terms for this attribute. See our data standards for allowable terms</t>
      </text>
    </comment>
    <comment authorId="0" ref="AA844">
      <text>
        <t xml:space="preserve">Please enter values as a comma separated list. For example: XX, YY, ZZ</t>
      </text>
    </comment>
    <comment authorId="0" ref="AH844">
      <text>
        <t xml:space="preserve">Please enter applicable comma-separated items selected from the set of allowable terms for this attribute. See our data standards for allowable terms</t>
      </text>
    </comment>
    <comment authorId="0" ref="G845">
      <text>
        <t xml:space="preserve">Please enter applicable comma-separated items selected from the set of allowable terms for this attribute. See our data standards for allowable terms</t>
      </text>
    </comment>
    <comment authorId="0" ref="P845">
      <text>
        <t xml:space="preserve">Please enter applicable comma-separated items selected from the set of allowable terms for this attribute. See our data standards for allowable terms</t>
      </text>
    </comment>
    <comment authorId="0" ref="Q845">
      <text>
        <t xml:space="preserve">Please enter values as a comma separated list. For example: XX, YY, ZZ</t>
      </text>
    </comment>
    <comment authorId="0" ref="S845">
      <text>
        <t xml:space="preserve">Please enter applicable comma-separated items selected from the set of allowable terms for this attribute. See our data standards for allowable terms</t>
      </text>
    </comment>
    <comment authorId="0" ref="X845">
      <text>
        <t xml:space="preserve">Please enter applicable comma-separated items selected from the set of allowable terms for this attribute. See our data standards for allowable terms</t>
      </text>
    </comment>
    <comment authorId="0" ref="Y845">
      <text>
        <t xml:space="preserve">Please enter applicable comma-separated items selected from the set of allowable terms for this attribute. See our data standards for allowable terms</t>
      </text>
    </comment>
    <comment authorId="0" ref="AA845">
      <text>
        <t xml:space="preserve">Please enter values as a comma separated list. For example: XX, YY, ZZ</t>
      </text>
    </comment>
    <comment authorId="0" ref="AH845">
      <text>
        <t xml:space="preserve">Please enter applicable comma-separated items selected from the set of allowable terms for this attribute. See our data standards for allowable terms</t>
      </text>
    </comment>
    <comment authorId="0" ref="G846">
      <text>
        <t xml:space="preserve">Please enter applicable comma-separated items selected from the set of allowable terms for this attribute. See our data standards for allowable terms</t>
      </text>
    </comment>
    <comment authorId="0" ref="P846">
      <text>
        <t xml:space="preserve">Please enter applicable comma-separated items selected from the set of allowable terms for this attribute. See our data standards for allowable terms</t>
      </text>
    </comment>
    <comment authorId="0" ref="Q846">
      <text>
        <t xml:space="preserve">Please enter values as a comma separated list. For example: XX, YY, ZZ</t>
      </text>
    </comment>
    <comment authorId="0" ref="S846">
      <text>
        <t xml:space="preserve">Please enter applicable comma-separated items selected from the set of allowable terms for this attribute. See our data standards for allowable terms</t>
      </text>
    </comment>
    <comment authorId="0" ref="X846">
      <text>
        <t xml:space="preserve">Please enter applicable comma-separated items selected from the set of allowable terms for this attribute. See our data standards for allowable terms</t>
      </text>
    </comment>
    <comment authorId="0" ref="Y846">
      <text>
        <t xml:space="preserve">Please enter applicable comma-separated items selected from the set of allowable terms for this attribute. See our data standards for allowable terms</t>
      </text>
    </comment>
    <comment authorId="0" ref="AA846">
      <text>
        <t xml:space="preserve">Please enter values as a comma separated list. For example: XX, YY, ZZ</t>
      </text>
    </comment>
    <comment authorId="0" ref="AH846">
      <text>
        <t xml:space="preserve">Please enter applicable comma-separated items selected from the set of allowable terms for this attribute. See our data standards for allowable terms</t>
      </text>
    </comment>
    <comment authorId="0" ref="G847">
      <text>
        <t xml:space="preserve">Please enter applicable comma-separated items selected from the set of allowable terms for this attribute. See our data standards for allowable terms</t>
      </text>
    </comment>
    <comment authorId="0" ref="P847">
      <text>
        <t xml:space="preserve">Please enter applicable comma-separated items selected from the set of allowable terms for this attribute. See our data standards for allowable terms</t>
      </text>
    </comment>
    <comment authorId="0" ref="Q847">
      <text>
        <t xml:space="preserve">Please enter values as a comma separated list. For example: XX, YY, ZZ</t>
      </text>
    </comment>
    <comment authorId="0" ref="S847">
      <text>
        <t xml:space="preserve">Please enter applicable comma-separated items selected from the set of allowable terms for this attribute. See our data standards for allowable terms</t>
      </text>
    </comment>
    <comment authorId="0" ref="X847">
      <text>
        <t xml:space="preserve">Please enter applicable comma-separated items selected from the set of allowable terms for this attribute. See our data standards for allowable terms</t>
      </text>
    </comment>
    <comment authorId="0" ref="Y847">
      <text>
        <t xml:space="preserve">Please enter applicable comma-separated items selected from the set of allowable terms for this attribute. See our data standards for allowable terms</t>
      </text>
    </comment>
    <comment authorId="0" ref="AA847">
      <text>
        <t xml:space="preserve">Please enter values as a comma separated list. For example: XX, YY, ZZ</t>
      </text>
    </comment>
    <comment authorId="0" ref="AH847">
      <text>
        <t xml:space="preserve">Please enter applicable comma-separated items selected from the set of allowable terms for this attribute. See our data standards for allowable terms</t>
      </text>
    </comment>
    <comment authorId="0" ref="G848">
      <text>
        <t xml:space="preserve">Please enter applicable comma-separated items selected from the set of allowable terms for this attribute. See our data standards for allowable terms</t>
      </text>
    </comment>
    <comment authorId="0" ref="P848">
      <text>
        <t xml:space="preserve">Please enter applicable comma-separated items selected from the set of allowable terms for this attribute. See our data standards for allowable terms</t>
      </text>
    </comment>
    <comment authorId="0" ref="Q848">
      <text>
        <t xml:space="preserve">Please enter values as a comma separated list. For example: XX, YY, ZZ</t>
      </text>
    </comment>
    <comment authorId="0" ref="S848">
      <text>
        <t xml:space="preserve">Please enter applicable comma-separated items selected from the set of allowable terms for this attribute. See our data standards for allowable terms</t>
      </text>
    </comment>
    <comment authorId="0" ref="X848">
      <text>
        <t xml:space="preserve">Please enter applicable comma-separated items selected from the set of allowable terms for this attribute. See our data standards for allowable terms</t>
      </text>
    </comment>
    <comment authorId="0" ref="Y848">
      <text>
        <t xml:space="preserve">Please enter applicable comma-separated items selected from the set of allowable terms for this attribute. See our data standards for allowable terms</t>
      </text>
    </comment>
    <comment authorId="0" ref="AA848">
      <text>
        <t xml:space="preserve">Please enter values as a comma separated list. For example: XX, YY, ZZ</t>
      </text>
    </comment>
    <comment authorId="0" ref="AH848">
      <text>
        <t xml:space="preserve">Please enter applicable comma-separated items selected from the set of allowable terms for this attribute. See our data standards for allowable terms</t>
      </text>
    </comment>
    <comment authorId="0" ref="G849">
      <text>
        <t xml:space="preserve">Please enter applicable comma-separated items selected from the set of allowable terms for this attribute. See our data standards for allowable terms</t>
      </text>
    </comment>
    <comment authorId="0" ref="P849">
      <text>
        <t xml:space="preserve">Please enter applicable comma-separated items selected from the set of allowable terms for this attribute. See our data standards for allowable terms</t>
      </text>
    </comment>
    <comment authorId="0" ref="Q849">
      <text>
        <t xml:space="preserve">Please enter values as a comma separated list. For example: XX, YY, ZZ</t>
      </text>
    </comment>
    <comment authorId="0" ref="S849">
      <text>
        <t xml:space="preserve">Please enter applicable comma-separated items selected from the set of allowable terms for this attribute. See our data standards for allowable terms</t>
      </text>
    </comment>
    <comment authorId="0" ref="X849">
      <text>
        <t xml:space="preserve">Please enter applicable comma-separated items selected from the set of allowable terms for this attribute. See our data standards for allowable terms</t>
      </text>
    </comment>
    <comment authorId="0" ref="Y849">
      <text>
        <t xml:space="preserve">Please enter applicable comma-separated items selected from the set of allowable terms for this attribute. See our data standards for allowable terms</t>
      </text>
    </comment>
    <comment authorId="0" ref="AA849">
      <text>
        <t xml:space="preserve">Please enter values as a comma separated list. For example: XX, YY, ZZ</t>
      </text>
    </comment>
    <comment authorId="0" ref="AH849">
      <text>
        <t xml:space="preserve">Please enter applicable comma-separated items selected from the set of allowable terms for this attribute. See our data standards for allowable terms</t>
      </text>
    </comment>
    <comment authorId="0" ref="G850">
      <text>
        <t xml:space="preserve">Please enter applicable comma-separated items selected from the set of allowable terms for this attribute. See our data standards for allowable terms</t>
      </text>
    </comment>
    <comment authorId="0" ref="P850">
      <text>
        <t xml:space="preserve">Please enter applicable comma-separated items selected from the set of allowable terms for this attribute. See our data standards for allowable terms</t>
      </text>
    </comment>
    <comment authorId="0" ref="Q850">
      <text>
        <t xml:space="preserve">Please enter values as a comma separated list. For example: XX, YY, ZZ</t>
      </text>
    </comment>
    <comment authorId="0" ref="S850">
      <text>
        <t xml:space="preserve">Please enter applicable comma-separated items selected from the set of allowable terms for this attribute. See our data standards for allowable terms</t>
      </text>
    </comment>
    <comment authorId="0" ref="X850">
      <text>
        <t xml:space="preserve">Please enter applicable comma-separated items selected from the set of allowable terms for this attribute. See our data standards for allowable terms</t>
      </text>
    </comment>
    <comment authorId="0" ref="Y850">
      <text>
        <t xml:space="preserve">Please enter applicable comma-separated items selected from the set of allowable terms for this attribute. See our data standards for allowable terms</t>
      </text>
    </comment>
    <comment authorId="0" ref="AA850">
      <text>
        <t xml:space="preserve">Please enter values as a comma separated list. For example: XX, YY, ZZ</t>
      </text>
    </comment>
    <comment authorId="0" ref="AH850">
      <text>
        <t xml:space="preserve">Please enter applicable comma-separated items selected from the set of allowable terms for this attribute. See our data standards for allowable terms</t>
      </text>
    </comment>
    <comment authorId="0" ref="G851">
      <text>
        <t xml:space="preserve">Please enter applicable comma-separated items selected from the set of allowable terms for this attribute. See our data standards for allowable terms</t>
      </text>
    </comment>
    <comment authorId="0" ref="P851">
      <text>
        <t xml:space="preserve">Please enter applicable comma-separated items selected from the set of allowable terms for this attribute. See our data standards for allowable terms</t>
      </text>
    </comment>
    <comment authorId="0" ref="Q851">
      <text>
        <t xml:space="preserve">Please enter values as a comma separated list. For example: XX, YY, ZZ</t>
      </text>
    </comment>
    <comment authorId="0" ref="S851">
      <text>
        <t xml:space="preserve">Please enter applicable comma-separated items selected from the set of allowable terms for this attribute. See our data standards for allowable terms</t>
      </text>
    </comment>
    <comment authorId="0" ref="X851">
      <text>
        <t xml:space="preserve">Please enter applicable comma-separated items selected from the set of allowable terms for this attribute. See our data standards for allowable terms</t>
      </text>
    </comment>
    <comment authorId="0" ref="Y851">
      <text>
        <t xml:space="preserve">Please enter applicable comma-separated items selected from the set of allowable terms for this attribute. See our data standards for allowable terms</t>
      </text>
    </comment>
    <comment authorId="0" ref="AA851">
      <text>
        <t xml:space="preserve">Please enter values as a comma separated list. For example: XX, YY, ZZ</t>
      </text>
    </comment>
    <comment authorId="0" ref="AH851">
      <text>
        <t xml:space="preserve">Please enter applicable comma-separated items selected from the set of allowable terms for this attribute. See our data standards for allowable terms</t>
      </text>
    </comment>
    <comment authorId="0" ref="G852">
      <text>
        <t xml:space="preserve">Please enter applicable comma-separated items selected from the set of allowable terms for this attribute. See our data standards for allowable terms</t>
      </text>
    </comment>
    <comment authorId="0" ref="P852">
      <text>
        <t xml:space="preserve">Please enter applicable comma-separated items selected from the set of allowable terms for this attribute. See our data standards for allowable terms</t>
      </text>
    </comment>
    <comment authorId="0" ref="Q852">
      <text>
        <t xml:space="preserve">Please enter values as a comma separated list. For example: XX, YY, ZZ</t>
      </text>
    </comment>
    <comment authorId="0" ref="S852">
      <text>
        <t xml:space="preserve">Please enter applicable comma-separated items selected from the set of allowable terms for this attribute. See our data standards for allowable terms</t>
      </text>
    </comment>
    <comment authorId="0" ref="X852">
      <text>
        <t xml:space="preserve">Please enter applicable comma-separated items selected from the set of allowable terms for this attribute. See our data standards for allowable terms</t>
      </text>
    </comment>
    <comment authorId="0" ref="Y852">
      <text>
        <t xml:space="preserve">Please enter applicable comma-separated items selected from the set of allowable terms for this attribute. See our data standards for allowable terms</t>
      </text>
    </comment>
    <comment authorId="0" ref="AA852">
      <text>
        <t xml:space="preserve">Please enter values as a comma separated list. For example: XX, YY, ZZ</t>
      </text>
    </comment>
    <comment authorId="0" ref="AH852">
      <text>
        <t xml:space="preserve">Please enter applicable comma-separated items selected from the set of allowable terms for this attribute. See our data standards for allowable terms</t>
      </text>
    </comment>
    <comment authorId="0" ref="G853">
      <text>
        <t xml:space="preserve">Please enter applicable comma-separated items selected from the set of allowable terms for this attribute. See our data standards for allowable terms</t>
      </text>
    </comment>
    <comment authorId="0" ref="P853">
      <text>
        <t xml:space="preserve">Please enter applicable comma-separated items selected from the set of allowable terms for this attribute. See our data standards for allowable terms</t>
      </text>
    </comment>
    <comment authorId="0" ref="Q853">
      <text>
        <t xml:space="preserve">Please enter values as a comma separated list. For example: XX, YY, ZZ</t>
      </text>
    </comment>
    <comment authorId="0" ref="S853">
      <text>
        <t xml:space="preserve">Please enter applicable comma-separated items selected from the set of allowable terms for this attribute. See our data standards for allowable terms</t>
      </text>
    </comment>
    <comment authorId="0" ref="X853">
      <text>
        <t xml:space="preserve">Please enter applicable comma-separated items selected from the set of allowable terms for this attribute. See our data standards for allowable terms</t>
      </text>
    </comment>
    <comment authorId="0" ref="Y853">
      <text>
        <t xml:space="preserve">Please enter applicable comma-separated items selected from the set of allowable terms for this attribute. See our data standards for allowable terms</t>
      </text>
    </comment>
    <comment authorId="0" ref="AA853">
      <text>
        <t xml:space="preserve">Please enter values as a comma separated list. For example: XX, YY, ZZ</t>
      </text>
    </comment>
    <comment authorId="0" ref="AH853">
      <text>
        <t xml:space="preserve">Please enter applicable comma-separated items selected from the set of allowable terms for this attribute. See our data standards for allowable terms</t>
      </text>
    </comment>
    <comment authorId="0" ref="G854">
      <text>
        <t xml:space="preserve">Please enter applicable comma-separated items selected from the set of allowable terms for this attribute. See our data standards for allowable terms</t>
      </text>
    </comment>
    <comment authorId="0" ref="P854">
      <text>
        <t xml:space="preserve">Please enter applicable comma-separated items selected from the set of allowable terms for this attribute. See our data standards for allowable terms</t>
      </text>
    </comment>
    <comment authorId="0" ref="Q854">
      <text>
        <t xml:space="preserve">Please enter values as a comma separated list. For example: XX, YY, ZZ</t>
      </text>
    </comment>
    <comment authorId="0" ref="S854">
      <text>
        <t xml:space="preserve">Please enter applicable comma-separated items selected from the set of allowable terms for this attribute. See our data standards for allowable terms</t>
      </text>
    </comment>
    <comment authorId="0" ref="X854">
      <text>
        <t xml:space="preserve">Please enter applicable comma-separated items selected from the set of allowable terms for this attribute. See our data standards for allowable terms</t>
      </text>
    </comment>
    <comment authorId="0" ref="Y854">
      <text>
        <t xml:space="preserve">Please enter applicable comma-separated items selected from the set of allowable terms for this attribute. See our data standards for allowable terms</t>
      </text>
    </comment>
    <comment authorId="0" ref="AA854">
      <text>
        <t xml:space="preserve">Please enter values as a comma separated list. For example: XX, YY, ZZ</t>
      </text>
    </comment>
    <comment authorId="0" ref="AH854">
      <text>
        <t xml:space="preserve">Please enter applicable comma-separated items selected from the set of allowable terms for this attribute. See our data standards for allowable terms</t>
      </text>
    </comment>
    <comment authorId="0" ref="G855">
      <text>
        <t xml:space="preserve">Please enter applicable comma-separated items selected from the set of allowable terms for this attribute. See our data standards for allowable terms</t>
      </text>
    </comment>
    <comment authorId="0" ref="P855">
      <text>
        <t xml:space="preserve">Please enter applicable comma-separated items selected from the set of allowable terms for this attribute. See our data standards for allowable terms</t>
      </text>
    </comment>
    <comment authorId="0" ref="Q855">
      <text>
        <t xml:space="preserve">Please enter values as a comma separated list. For example: XX, YY, ZZ</t>
      </text>
    </comment>
    <comment authorId="0" ref="S855">
      <text>
        <t xml:space="preserve">Please enter applicable comma-separated items selected from the set of allowable terms for this attribute. See our data standards for allowable terms</t>
      </text>
    </comment>
    <comment authorId="0" ref="X855">
      <text>
        <t xml:space="preserve">Please enter applicable comma-separated items selected from the set of allowable terms for this attribute. See our data standards for allowable terms</t>
      </text>
    </comment>
    <comment authorId="0" ref="Y855">
      <text>
        <t xml:space="preserve">Please enter applicable comma-separated items selected from the set of allowable terms for this attribute. See our data standards for allowable terms</t>
      </text>
    </comment>
    <comment authorId="0" ref="AA855">
      <text>
        <t xml:space="preserve">Please enter values as a comma separated list. For example: XX, YY, ZZ</t>
      </text>
    </comment>
    <comment authorId="0" ref="AH855">
      <text>
        <t xml:space="preserve">Please enter applicable comma-separated items selected from the set of allowable terms for this attribute. See our data standards for allowable terms</t>
      </text>
    </comment>
    <comment authorId="0" ref="G856">
      <text>
        <t xml:space="preserve">Please enter applicable comma-separated items selected from the set of allowable terms for this attribute. See our data standards for allowable terms</t>
      </text>
    </comment>
    <comment authorId="0" ref="P856">
      <text>
        <t xml:space="preserve">Please enter applicable comma-separated items selected from the set of allowable terms for this attribute. See our data standards for allowable terms</t>
      </text>
    </comment>
    <comment authorId="0" ref="Q856">
      <text>
        <t xml:space="preserve">Please enter values as a comma separated list. For example: XX, YY, ZZ</t>
      </text>
    </comment>
    <comment authorId="0" ref="S856">
      <text>
        <t xml:space="preserve">Please enter applicable comma-separated items selected from the set of allowable terms for this attribute. See our data standards for allowable terms</t>
      </text>
    </comment>
    <comment authorId="0" ref="X856">
      <text>
        <t xml:space="preserve">Please enter applicable comma-separated items selected from the set of allowable terms for this attribute. See our data standards for allowable terms</t>
      </text>
    </comment>
    <comment authorId="0" ref="Y856">
      <text>
        <t xml:space="preserve">Please enter applicable comma-separated items selected from the set of allowable terms for this attribute. See our data standards for allowable terms</t>
      </text>
    </comment>
    <comment authorId="0" ref="AA856">
      <text>
        <t xml:space="preserve">Please enter values as a comma separated list. For example: XX, YY, ZZ</t>
      </text>
    </comment>
    <comment authorId="0" ref="AH856">
      <text>
        <t xml:space="preserve">Please enter applicable comma-separated items selected from the set of allowable terms for this attribute. See our data standards for allowable terms</t>
      </text>
    </comment>
    <comment authorId="0" ref="G857">
      <text>
        <t xml:space="preserve">Please enter applicable comma-separated items selected from the set of allowable terms for this attribute. See our data standards for allowable terms</t>
      </text>
    </comment>
    <comment authorId="0" ref="P857">
      <text>
        <t xml:space="preserve">Please enter applicable comma-separated items selected from the set of allowable terms for this attribute. See our data standards for allowable terms</t>
      </text>
    </comment>
    <comment authorId="0" ref="Q857">
      <text>
        <t xml:space="preserve">Please enter values as a comma separated list. For example: XX, YY, ZZ</t>
      </text>
    </comment>
    <comment authorId="0" ref="S857">
      <text>
        <t xml:space="preserve">Please enter applicable comma-separated items selected from the set of allowable terms for this attribute. See our data standards for allowable terms</t>
      </text>
    </comment>
    <comment authorId="0" ref="X857">
      <text>
        <t xml:space="preserve">Please enter applicable comma-separated items selected from the set of allowable terms for this attribute. See our data standards for allowable terms</t>
      </text>
    </comment>
    <comment authorId="0" ref="Y857">
      <text>
        <t xml:space="preserve">Please enter applicable comma-separated items selected from the set of allowable terms for this attribute. See our data standards for allowable terms</t>
      </text>
    </comment>
    <comment authorId="0" ref="AA857">
      <text>
        <t xml:space="preserve">Please enter values as a comma separated list. For example: XX, YY, ZZ</t>
      </text>
    </comment>
    <comment authorId="0" ref="AH857">
      <text>
        <t xml:space="preserve">Please enter applicable comma-separated items selected from the set of allowable terms for this attribute. See our data standards for allowable terms</t>
      </text>
    </comment>
    <comment authorId="0" ref="G858">
      <text>
        <t xml:space="preserve">Please enter applicable comma-separated items selected from the set of allowable terms for this attribute. See our data standards for allowable terms</t>
      </text>
    </comment>
    <comment authorId="0" ref="P858">
      <text>
        <t xml:space="preserve">Please enter applicable comma-separated items selected from the set of allowable terms for this attribute. See our data standards for allowable terms</t>
      </text>
    </comment>
    <comment authorId="0" ref="Q858">
      <text>
        <t xml:space="preserve">Please enter values as a comma separated list. For example: XX, YY, ZZ</t>
      </text>
    </comment>
    <comment authorId="0" ref="S858">
      <text>
        <t xml:space="preserve">Please enter applicable comma-separated items selected from the set of allowable terms for this attribute. See our data standards for allowable terms</t>
      </text>
    </comment>
    <comment authorId="0" ref="X858">
      <text>
        <t xml:space="preserve">Please enter applicable comma-separated items selected from the set of allowable terms for this attribute. See our data standards for allowable terms</t>
      </text>
    </comment>
    <comment authorId="0" ref="Y858">
      <text>
        <t xml:space="preserve">Please enter applicable comma-separated items selected from the set of allowable terms for this attribute. See our data standards for allowable terms</t>
      </text>
    </comment>
    <comment authorId="0" ref="AA858">
      <text>
        <t xml:space="preserve">Please enter values as a comma separated list. For example: XX, YY, ZZ</t>
      </text>
    </comment>
    <comment authorId="0" ref="AH858">
      <text>
        <t xml:space="preserve">Please enter applicable comma-separated items selected from the set of allowable terms for this attribute. See our data standards for allowable terms</t>
      </text>
    </comment>
    <comment authorId="0" ref="G859">
      <text>
        <t xml:space="preserve">Please enter applicable comma-separated items selected from the set of allowable terms for this attribute. See our data standards for allowable terms</t>
      </text>
    </comment>
    <comment authorId="0" ref="P859">
      <text>
        <t xml:space="preserve">Please enter applicable comma-separated items selected from the set of allowable terms for this attribute. See our data standards for allowable terms</t>
      </text>
    </comment>
    <comment authorId="0" ref="Q859">
      <text>
        <t xml:space="preserve">Please enter values as a comma separated list. For example: XX, YY, ZZ</t>
      </text>
    </comment>
    <comment authorId="0" ref="S859">
      <text>
        <t xml:space="preserve">Please enter applicable comma-separated items selected from the set of allowable terms for this attribute. See our data standards for allowable terms</t>
      </text>
    </comment>
    <comment authorId="0" ref="X859">
      <text>
        <t xml:space="preserve">Please enter applicable comma-separated items selected from the set of allowable terms for this attribute. See our data standards for allowable terms</t>
      </text>
    </comment>
    <comment authorId="0" ref="Y859">
      <text>
        <t xml:space="preserve">Please enter applicable comma-separated items selected from the set of allowable terms for this attribute. See our data standards for allowable terms</t>
      </text>
    </comment>
    <comment authorId="0" ref="AA859">
      <text>
        <t xml:space="preserve">Please enter values as a comma separated list. For example: XX, YY, ZZ</t>
      </text>
    </comment>
    <comment authorId="0" ref="AH859">
      <text>
        <t xml:space="preserve">Please enter applicable comma-separated items selected from the set of allowable terms for this attribute. See our data standards for allowable terms</t>
      </text>
    </comment>
    <comment authorId="0" ref="G860">
      <text>
        <t xml:space="preserve">Please enter applicable comma-separated items selected from the set of allowable terms for this attribute. See our data standards for allowable terms</t>
      </text>
    </comment>
    <comment authorId="0" ref="P860">
      <text>
        <t xml:space="preserve">Please enter applicable comma-separated items selected from the set of allowable terms for this attribute. See our data standards for allowable terms</t>
      </text>
    </comment>
    <comment authorId="0" ref="Q860">
      <text>
        <t xml:space="preserve">Please enter values as a comma separated list. For example: XX, YY, ZZ</t>
      </text>
    </comment>
    <comment authorId="0" ref="S860">
      <text>
        <t xml:space="preserve">Please enter applicable comma-separated items selected from the set of allowable terms for this attribute. See our data standards for allowable terms</t>
      </text>
    </comment>
    <comment authorId="0" ref="X860">
      <text>
        <t xml:space="preserve">Please enter applicable comma-separated items selected from the set of allowable terms for this attribute. See our data standards for allowable terms</t>
      </text>
    </comment>
    <comment authorId="0" ref="Y860">
      <text>
        <t xml:space="preserve">Please enter applicable comma-separated items selected from the set of allowable terms for this attribute. See our data standards for allowable terms</t>
      </text>
    </comment>
    <comment authorId="0" ref="AA860">
      <text>
        <t xml:space="preserve">Please enter values as a comma separated list. For example: XX, YY, ZZ</t>
      </text>
    </comment>
    <comment authorId="0" ref="AH860">
      <text>
        <t xml:space="preserve">Please enter applicable comma-separated items selected from the set of allowable terms for this attribute. See our data standards for allowable terms</t>
      </text>
    </comment>
    <comment authorId="0" ref="G861">
      <text>
        <t xml:space="preserve">Please enter applicable comma-separated items selected from the set of allowable terms for this attribute. See our data standards for allowable terms</t>
      </text>
    </comment>
    <comment authorId="0" ref="P861">
      <text>
        <t xml:space="preserve">Please enter applicable comma-separated items selected from the set of allowable terms for this attribute. See our data standards for allowable terms</t>
      </text>
    </comment>
    <comment authorId="0" ref="Q861">
      <text>
        <t xml:space="preserve">Please enter values as a comma separated list. For example: XX, YY, ZZ</t>
      </text>
    </comment>
    <comment authorId="0" ref="S861">
      <text>
        <t xml:space="preserve">Please enter applicable comma-separated items selected from the set of allowable terms for this attribute. See our data standards for allowable terms</t>
      </text>
    </comment>
    <comment authorId="0" ref="X861">
      <text>
        <t xml:space="preserve">Please enter applicable comma-separated items selected from the set of allowable terms for this attribute. See our data standards for allowable terms</t>
      </text>
    </comment>
    <comment authorId="0" ref="Y861">
      <text>
        <t xml:space="preserve">Please enter applicable comma-separated items selected from the set of allowable terms for this attribute. See our data standards for allowable terms</t>
      </text>
    </comment>
    <comment authorId="0" ref="AA861">
      <text>
        <t xml:space="preserve">Please enter values as a comma separated list. For example: XX, YY, ZZ</t>
      </text>
    </comment>
    <comment authorId="0" ref="AH861">
      <text>
        <t xml:space="preserve">Please enter applicable comma-separated items selected from the set of allowable terms for this attribute. See our data standards for allowable terms</t>
      </text>
    </comment>
    <comment authorId="0" ref="G862">
      <text>
        <t xml:space="preserve">Please enter applicable comma-separated items selected from the set of allowable terms for this attribute. See our data standards for allowable terms</t>
      </text>
    </comment>
    <comment authorId="0" ref="P862">
      <text>
        <t xml:space="preserve">Please enter applicable comma-separated items selected from the set of allowable terms for this attribute. See our data standards for allowable terms</t>
      </text>
    </comment>
    <comment authorId="0" ref="Q862">
      <text>
        <t xml:space="preserve">Please enter values as a comma separated list. For example: XX, YY, ZZ</t>
      </text>
    </comment>
    <comment authorId="0" ref="S862">
      <text>
        <t xml:space="preserve">Please enter applicable comma-separated items selected from the set of allowable terms for this attribute. See our data standards for allowable terms</t>
      </text>
    </comment>
    <comment authorId="0" ref="X862">
      <text>
        <t xml:space="preserve">Please enter applicable comma-separated items selected from the set of allowable terms for this attribute. See our data standards for allowable terms</t>
      </text>
    </comment>
    <comment authorId="0" ref="Y862">
      <text>
        <t xml:space="preserve">Please enter applicable comma-separated items selected from the set of allowable terms for this attribute. See our data standards for allowable terms</t>
      </text>
    </comment>
    <comment authorId="0" ref="AA862">
      <text>
        <t xml:space="preserve">Please enter values as a comma separated list. For example: XX, YY, ZZ</t>
      </text>
    </comment>
    <comment authorId="0" ref="AH862">
      <text>
        <t xml:space="preserve">Please enter applicable comma-separated items selected from the set of allowable terms for this attribute. See our data standards for allowable terms</t>
      </text>
    </comment>
    <comment authorId="0" ref="G863">
      <text>
        <t xml:space="preserve">Please enter applicable comma-separated items selected from the set of allowable terms for this attribute. See our data standards for allowable terms</t>
      </text>
    </comment>
    <comment authorId="0" ref="P863">
      <text>
        <t xml:space="preserve">Please enter applicable comma-separated items selected from the set of allowable terms for this attribute. See our data standards for allowable terms</t>
      </text>
    </comment>
    <comment authorId="0" ref="Q863">
      <text>
        <t xml:space="preserve">Please enter values as a comma separated list. For example: XX, YY, ZZ</t>
      </text>
    </comment>
    <comment authorId="0" ref="S863">
      <text>
        <t xml:space="preserve">Please enter applicable comma-separated items selected from the set of allowable terms for this attribute. See our data standards for allowable terms</t>
      </text>
    </comment>
    <comment authorId="0" ref="X863">
      <text>
        <t xml:space="preserve">Please enter applicable comma-separated items selected from the set of allowable terms for this attribute. See our data standards for allowable terms</t>
      </text>
    </comment>
    <comment authorId="0" ref="Y863">
      <text>
        <t xml:space="preserve">Please enter applicable comma-separated items selected from the set of allowable terms for this attribute. See our data standards for allowable terms</t>
      </text>
    </comment>
    <comment authorId="0" ref="AA863">
      <text>
        <t xml:space="preserve">Please enter values as a comma separated list. For example: XX, YY, ZZ</t>
      </text>
    </comment>
    <comment authorId="0" ref="AH863">
      <text>
        <t xml:space="preserve">Please enter applicable comma-separated items selected from the set of allowable terms for this attribute. See our data standards for allowable terms</t>
      </text>
    </comment>
    <comment authorId="0" ref="G864">
      <text>
        <t xml:space="preserve">Please enter applicable comma-separated items selected from the set of allowable terms for this attribute. See our data standards for allowable terms</t>
      </text>
    </comment>
    <comment authorId="0" ref="P864">
      <text>
        <t xml:space="preserve">Please enter applicable comma-separated items selected from the set of allowable terms for this attribute. See our data standards for allowable terms</t>
      </text>
    </comment>
    <comment authorId="0" ref="Q864">
      <text>
        <t xml:space="preserve">Please enter values as a comma separated list. For example: XX, YY, ZZ</t>
      </text>
    </comment>
    <comment authorId="0" ref="S864">
      <text>
        <t xml:space="preserve">Please enter applicable comma-separated items selected from the set of allowable terms for this attribute. See our data standards for allowable terms</t>
      </text>
    </comment>
    <comment authorId="0" ref="X864">
      <text>
        <t xml:space="preserve">Please enter applicable comma-separated items selected from the set of allowable terms for this attribute. See our data standards for allowable terms</t>
      </text>
    </comment>
    <comment authorId="0" ref="Y864">
      <text>
        <t xml:space="preserve">Please enter applicable comma-separated items selected from the set of allowable terms for this attribute. See our data standards for allowable terms</t>
      </text>
    </comment>
    <comment authorId="0" ref="AA864">
      <text>
        <t xml:space="preserve">Please enter values as a comma separated list. For example: XX, YY, ZZ</t>
      </text>
    </comment>
    <comment authorId="0" ref="AH864">
      <text>
        <t xml:space="preserve">Please enter applicable comma-separated items selected from the set of allowable terms for this attribute. See our data standards for allowable terms</t>
      </text>
    </comment>
    <comment authorId="0" ref="G865">
      <text>
        <t xml:space="preserve">Please enter applicable comma-separated items selected from the set of allowable terms for this attribute. See our data standards for allowable terms</t>
      </text>
    </comment>
    <comment authorId="0" ref="P865">
      <text>
        <t xml:space="preserve">Please enter applicable comma-separated items selected from the set of allowable terms for this attribute. See our data standards for allowable terms</t>
      </text>
    </comment>
    <comment authorId="0" ref="Q865">
      <text>
        <t xml:space="preserve">Please enter values as a comma separated list. For example: XX, YY, ZZ</t>
      </text>
    </comment>
    <comment authorId="0" ref="S865">
      <text>
        <t xml:space="preserve">Please enter applicable comma-separated items selected from the set of allowable terms for this attribute. See our data standards for allowable terms</t>
      </text>
    </comment>
    <comment authorId="0" ref="X865">
      <text>
        <t xml:space="preserve">Please enter applicable comma-separated items selected from the set of allowable terms for this attribute. See our data standards for allowable terms</t>
      </text>
    </comment>
    <comment authorId="0" ref="Y865">
      <text>
        <t xml:space="preserve">Please enter applicable comma-separated items selected from the set of allowable terms for this attribute. See our data standards for allowable terms</t>
      </text>
    </comment>
    <comment authorId="0" ref="AA865">
      <text>
        <t xml:space="preserve">Please enter values as a comma separated list. For example: XX, YY, ZZ</t>
      </text>
    </comment>
    <comment authorId="0" ref="AH865">
      <text>
        <t xml:space="preserve">Please enter applicable comma-separated items selected from the set of allowable terms for this attribute. See our data standards for allowable terms</t>
      </text>
    </comment>
    <comment authorId="0" ref="G866">
      <text>
        <t xml:space="preserve">Please enter applicable comma-separated items selected from the set of allowable terms for this attribute. See our data standards for allowable terms</t>
      </text>
    </comment>
    <comment authorId="0" ref="P866">
      <text>
        <t xml:space="preserve">Please enter applicable comma-separated items selected from the set of allowable terms for this attribute. See our data standards for allowable terms</t>
      </text>
    </comment>
    <comment authorId="0" ref="Q866">
      <text>
        <t xml:space="preserve">Please enter values as a comma separated list. For example: XX, YY, ZZ</t>
      </text>
    </comment>
    <comment authorId="0" ref="S866">
      <text>
        <t xml:space="preserve">Please enter applicable comma-separated items selected from the set of allowable terms for this attribute. See our data standards for allowable terms</t>
      </text>
    </comment>
    <comment authorId="0" ref="X866">
      <text>
        <t xml:space="preserve">Please enter applicable comma-separated items selected from the set of allowable terms for this attribute. See our data standards for allowable terms</t>
      </text>
    </comment>
    <comment authorId="0" ref="Y866">
      <text>
        <t xml:space="preserve">Please enter applicable comma-separated items selected from the set of allowable terms for this attribute. See our data standards for allowable terms</t>
      </text>
    </comment>
    <comment authorId="0" ref="AA866">
      <text>
        <t xml:space="preserve">Please enter values as a comma separated list. For example: XX, YY, ZZ</t>
      </text>
    </comment>
    <comment authorId="0" ref="AH866">
      <text>
        <t xml:space="preserve">Please enter applicable comma-separated items selected from the set of allowable terms for this attribute. See our data standards for allowable terms</t>
      </text>
    </comment>
    <comment authorId="0" ref="G867">
      <text>
        <t xml:space="preserve">Please enter applicable comma-separated items selected from the set of allowable terms for this attribute. See our data standards for allowable terms</t>
      </text>
    </comment>
    <comment authorId="0" ref="P867">
      <text>
        <t xml:space="preserve">Please enter applicable comma-separated items selected from the set of allowable terms for this attribute. See our data standards for allowable terms</t>
      </text>
    </comment>
    <comment authorId="0" ref="Q867">
      <text>
        <t xml:space="preserve">Please enter values as a comma separated list. For example: XX, YY, ZZ</t>
      </text>
    </comment>
    <comment authorId="0" ref="S867">
      <text>
        <t xml:space="preserve">Please enter applicable comma-separated items selected from the set of allowable terms for this attribute. See our data standards for allowable terms</t>
      </text>
    </comment>
    <comment authorId="0" ref="X867">
      <text>
        <t xml:space="preserve">Please enter applicable comma-separated items selected from the set of allowable terms for this attribute. See our data standards for allowable terms</t>
      </text>
    </comment>
    <comment authorId="0" ref="Y867">
      <text>
        <t xml:space="preserve">Please enter applicable comma-separated items selected from the set of allowable terms for this attribute. See our data standards for allowable terms</t>
      </text>
    </comment>
    <comment authorId="0" ref="AA867">
      <text>
        <t xml:space="preserve">Please enter values as a comma separated list. For example: XX, YY, ZZ</t>
      </text>
    </comment>
    <comment authorId="0" ref="AH867">
      <text>
        <t xml:space="preserve">Please enter applicable comma-separated items selected from the set of allowable terms for this attribute. See our data standards for allowable terms</t>
      </text>
    </comment>
    <comment authorId="0" ref="G868">
      <text>
        <t xml:space="preserve">Please enter applicable comma-separated items selected from the set of allowable terms for this attribute. See our data standards for allowable terms</t>
      </text>
    </comment>
    <comment authorId="0" ref="P868">
      <text>
        <t xml:space="preserve">Please enter applicable comma-separated items selected from the set of allowable terms for this attribute. See our data standards for allowable terms</t>
      </text>
    </comment>
    <comment authorId="0" ref="Q868">
      <text>
        <t xml:space="preserve">Please enter values as a comma separated list. For example: XX, YY, ZZ</t>
      </text>
    </comment>
    <comment authorId="0" ref="S868">
      <text>
        <t xml:space="preserve">Please enter applicable comma-separated items selected from the set of allowable terms for this attribute. See our data standards for allowable terms</t>
      </text>
    </comment>
    <comment authorId="0" ref="X868">
      <text>
        <t xml:space="preserve">Please enter applicable comma-separated items selected from the set of allowable terms for this attribute. See our data standards for allowable terms</t>
      </text>
    </comment>
    <comment authorId="0" ref="Y868">
      <text>
        <t xml:space="preserve">Please enter applicable comma-separated items selected from the set of allowable terms for this attribute. See our data standards for allowable terms</t>
      </text>
    </comment>
    <comment authorId="0" ref="AA868">
      <text>
        <t xml:space="preserve">Please enter values as a comma separated list. For example: XX, YY, ZZ</t>
      </text>
    </comment>
    <comment authorId="0" ref="AH868">
      <text>
        <t xml:space="preserve">Please enter applicable comma-separated items selected from the set of allowable terms for this attribute. See our data standards for allowable terms</t>
      </text>
    </comment>
    <comment authorId="0" ref="G869">
      <text>
        <t xml:space="preserve">Please enter applicable comma-separated items selected from the set of allowable terms for this attribute. See our data standards for allowable terms</t>
      </text>
    </comment>
    <comment authorId="0" ref="P869">
      <text>
        <t xml:space="preserve">Please enter applicable comma-separated items selected from the set of allowable terms for this attribute. See our data standards for allowable terms</t>
      </text>
    </comment>
    <comment authorId="0" ref="Q869">
      <text>
        <t xml:space="preserve">Please enter values as a comma separated list. For example: XX, YY, ZZ</t>
      </text>
    </comment>
    <comment authorId="0" ref="S869">
      <text>
        <t xml:space="preserve">Please enter applicable comma-separated items selected from the set of allowable terms for this attribute. See our data standards for allowable terms</t>
      </text>
    </comment>
    <comment authorId="0" ref="X869">
      <text>
        <t xml:space="preserve">Please enter applicable comma-separated items selected from the set of allowable terms for this attribute. See our data standards for allowable terms</t>
      </text>
    </comment>
    <comment authorId="0" ref="Y869">
      <text>
        <t xml:space="preserve">Please enter applicable comma-separated items selected from the set of allowable terms for this attribute. See our data standards for allowable terms</t>
      </text>
    </comment>
    <comment authorId="0" ref="AA869">
      <text>
        <t xml:space="preserve">Please enter values as a comma separated list. For example: XX, YY, ZZ</t>
      </text>
    </comment>
    <comment authorId="0" ref="AH869">
      <text>
        <t xml:space="preserve">Please enter applicable comma-separated items selected from the set of allowable terms for this attribute. See our data standards for allowable terms</t>
      </text>
    </comment>
    <comment authorId="0" ref="G870">
      <text>
        <t xml:space="preserve">Please enter applicable comma-separated items selected from the set of allowable terms for this attribute. See our data standards for allowable terms</t>
      </text>
    </comment>
    <comment authorId="0" ref="P870">
      <text>
        <t xml:space="preserve">Please enter applicable comma-separated items selected from the set of allowable terms for this attribute. See our data standards for allowable terms</t>
      </text>
    </comment>
    <comment authorId="0" ref="Q870">
      <text>
        <t xml:space="preserve">Please enter values as a comma separated list. For example: XX, YY, ZZ</t>
      </text>
    </comment>
    <comment authorId="0" ref="S870">
      <text>
        <t xml:space="preserve">Please enter applicable comma-separated items selected from the set of allowable terms for this attribute. See our data standards for allowable terms</t>
      </text>
    </comment>
    <comment authorId="0" ref="X870">
      <text>
        <t xml:space="preserve">Please enter applicable comma-separated items selected from the set of allowable terms for this attribute. See our data standards for allowable terms</t>
      </text>
    </comment>
    <comment authorId="0" ref="Y870">
      <text>
        <t xml:space="preserve">Please enter applicable comma-separated items selected from the set of allowable terms for this attribute. See our data standards for allowable terms</t>
      </text>
    </comment>
    <comment authorId="0" ref="AA870">
      <text>
        <t xml:space="preserve">Please enter values as a comma separated list. For example: XX, YY, ZZ</t>
      </text>
    </comment>
    <comment authorId="0" ref="AH870">
      <text>
        <t xml:space="preserve">Please enter applicable comma-separated items selected from the set of allowable terms for this attribute. See our data standards for allowable terms</t>
      </text>
    </comment>
    <comment authorId="0" ref="G871">
      <text>
        <t xml:space="preserve">Please enter applicable comma-separated items selected from the set of allowable terms for this attribute. See our data standards for allowable terms</t>
      </text>
    </comment>
    <comment authorId="0" ref="P871">
      <text>
        <t xml:space="preserve">Please enter applicable comma-separated items selected from the set of allowable terms for this attribute. See our data standards for allowable terms</t>
      </text>
    </comment>
    <comment authorId="0" ref="Q871">
      <text>
        <t xml:space="preserve">Please enter values as a comma separated list. For example: XX, YY, ZZ</t>
      </text>
    </comment>
    <comment authorId="0" ref="S871">
      <text>
        <t xml:space="preserve">Please enter applicable comma-separated items selected from the set of allowable terms for this attribute. See our data standards for allowable terms</t>
      </text>
    </comment>
    <comment authorId="0" ref="X871">
      <text>
        <t xml:space="preserve">Please enter applicable comma-separated items selected from the set of allowable terms for this attribute. See our data standards for allowable terms</t>
      </text>
    </comment>
    <comment authorId="0" ref="Y871">
      <text>
        <t xml:space="preserve">Please enter applicable comma-separated items selected from the set of allowable terms for this attribute. See our data standards for allowable terms</t>
      </text>
    </comment>
    <comment authorId="0" ref="AA871">
      <text>
        <t xml:space="preserve">Please enter values as a comma separated list. For example: XX, YY, ZZ</t>
      </text>
    </comment>
    <comment authorId="0" ref="AH871">
      <text>
        <t xml:space="preserve">Please enter applicable comma-separated items selected from the set of allowable terms for this attribute. See our data standards for allowable terms</t>
      </text>
    </comment>
    <comment authorId="0" ref="G872">
      <text>
        <t xml:space="preserve">Please enter applicable comma-separated items selected from the set of allowable terms for this attribute. See our data standards for allowable terms</t>
      </text>
    </comment>
    <comment authorId="0" ref="P872">
      <text>
        <t xml:space="preserve">Please enter applicable comma-separated items selected from the set of allowable terms for this attribute. See our data standards for allowable terms</t>
      </text>
    </comment>
    <comment authorId="0" ref="Q872">
      <text>
        <t xml:space="preserve">Please enter values as a comma separated list. For example: XX, YY, ZZ</t>
      </text>
    </comment>
    <comment authorId="0" ref="S872">
      <text>
        <t xml:space="preserve">Please enter applicable comma-separated items selected from the set of allowable terms for this attribute. See our data standards for allowable terms</t>
      </text>
    </comment>
    <comment authorId="0" ref="X872">
      <text>
        <t xml:space="preserve">Please enter applicable comma-separated items selected from the set of allowable terms for this attribute. See our data standards for allowable terms</t>
      </text>
    </comment>
    <comment authorId="0" ref="Y872">
      <text>
        <t xml:space="preserve">Please enter applicable comma-separated items selected from the set of allowable terms for this attribute. See our data standards for allowable terms</t>
      </text>
    </comment>
    <comment authorId="0" ref="AA872">
      <text>
        <t xml:space="preserve">Please enter values as a comma separated list. For example: XX, YY, ZZ</t>
      </text>
    </comment>
    <comment authorId="0" ref="AH872">
      <text>
        <t xml:space="preserve">Please enter applicable comma-separated items selected from the set of allowable terms for this attribute. See our data standards for allowable terms</t>
      </text>
    </comment>
    <comment authorId="0" ref="G873">
      <text>
        <t xml:space="preserve">Please enter applicable comma-separated items selected from the set of allowable terms for this attribute. See our data standards for allowable terms</t>
      </text>
    </comment>
    <comment authorId="0" ref="P873">
      <text>
        <t xml:space="preserve">Please enter applicable comma-separated items selected from the set of allowable terms for this attribute. See our data standards for allowable terms</t>
      </text>
    </comment>
    <comment authorId="0" ref="Q873">
      <text>
        <t xml:space="preserve">Please enter values as a comma separated list. For example: XX, YY, ZZ</t>
      </text>
    </comment>
    <comment authorId="0" ref="S873">
      <text>
        <t xml:space="preserve">Please enter applicable comma-separated items selected from the set of allowable terms for this attribute. See our data standards for allowable terms</t>
      </text>
    </comment>
    <comment authorId="0" ref="X873">
      <text>
        <t xml:space="preserve">Please enter applicable comma-separated items selected from the set of allowable terms for this attribute. See our data standards for allowable terms</t>
      </text>
    </comment>
    <comment authorId="0" ref="Y873">
      <text>
        <t xml:space="preserve">Please enter applicable comma-separated items selected from the set of allowable terms for this attribute. See our data standards for allowable terms</t>
      </text>
    </comment>
    <comment authorId="0" ref="AA873">
      <text>
        <t xml:space="preserve">Please enter values as a comma separated list. For example: XX, YY, ZZ</t>
      </text>
    </comment>
    <comment authorId="0" ref="AH873">
      <text>
        <t xml:space="preserve">Please enter applicable comma-separated items selected from the set of allowable terms for this attribute. See our data standards for allowable terms</t>
      </text>
    </comment>
    <comment authorId="0" ref="G874">
      <text>
        <t xml:space="preserve">Please enter applicable comma-separated items selected from the set of allowable terms for this attribute. See our data standards for allowable terms</t>
      </text>
    </comment>
    <comment authorId="0" ref="P874">
      <text>
        <t xml:space="preserve">Please enter applicable comma-separated items selected from the set of allowable terms for this attribute. See our data standards for allowable terms</t>
      </text>
    </comment>
    <comment authorId="0" ref="Q874">
      <text>
        <t xml:space="preserve">Please enter values as a comma separated list. For example: XX, YY, ZZ</t>
      </text>
    </comment>
    <comment authorId="0" ref="S874">
      <text>
        <t xml:space="preserve">Please enter applicable comma-separated items selected from the set of allowable terms for this attribute. See our data standards for allowable terms</t>
      </text>
    </comment>
    <comment authorId="0" ref="X874">
      <text>
        <t xml:space="preserve">Please enter applicable comma-separated items selected from the set of allowable terms for this attribute. See our data standards for allowable terms</t>
      </text>
    </comment>
    <comment authorId="0" ref="Y874">
      <text>
        <t xml:space="preserve">Please enter applicable comma-separated items selected from the set of allowable terms for this attribute. See our data standards for allowable terms</t>
      </text>
    </comment>
    <comment authorId="0" ref="AA874">
      <text>
        <t xml:space="preserve">Please enter values as a comma separated list. For example: XX, YY, ZZ</t>
      </text>
    </comment>
    <comment authorId="0" ref="AH874">
      <text>
        <t xml:space="preserve">Please enter applicable comma-separated items selected from the set of allowable terms for this attribute. See our data standards for allowable terms</t>
      </text>
    </comment>
    <comment authorId="0" ref="G875">
      <text>
        <t xml:space="preserve">Please enter applicable comma-separated items selected from the set of allowable terms for this attribute. See our data standards for allowable terms</t>
      </text>
    </comment>
    <comment authorId="0" ref="P875">
      <text>
        <t xml:space="preserve">Please enter applicable comma-separated items selected from the set of allowable terms for this attribute. See our data standards for allowable terms</t>
      </text>
    </comment>
    <comment authorId="0" ref="Q875">
      <text>
        <t xml:space="preserve">Please enter values as a comma separated list. For example: XX, YY, ZZ</t>
      </text>
    </comment>
    <comment authorId="0" ref="S875">
      <text>
        <t xml:space="preserve">Please enter applicable comma-separated items selected from the set of allowable terms for this attribute. See our data standards for allowable terms</t>
      </text>
    </comment>
    <comment authorId="0" ref="X875">
      <text>
        <t xml:space="preserve">Please enter applicable comma-separated items selected from the set of allowable terms for this attribute. See our data standards for allowable terms</t>
      </text>
    </comment>
    <comment authorId="0" ref="Y875">
      <text>
        <t xml:space="preserve">Please enter applicable comma-separated items selected from the set of allowable terms for this attribute. See our data standards for allowable terms</t>
      </text>
    </comment>
    <comment authorId="0" ref="AA875">
      <text>
        <t xml:space="preserve">Please enter values as a comma separated list. For example: XX, YY, ZZ</t>
      </text>
    </comment>
    <comment authorId="0" ref="AH875">
      <text>
        <t xml:space="preserve">Please enter applicable comma-separated items selected from the set of allowable terms for this attribute. See our data standards for allowable terms</t>
      </text>
    </comment>
    <comment authorId="0" ref="G876">
      <text>
        <t xml:space="preserve">Please enter applicable comma-separated items selected from the set of allowable terms for this attribute. See our data standards for allowable terms</t>
      </text>
    </comment>
    <comment authorId="0" ref="P876">
      <text>
        <t xml:space="preserve">Please enter applicable comma-separated items selected from the set of allowable terms for this attribute. See our data standards for allowable terms</t>
      </text>
    </comment>
    <comment authorId="0" ref="Q876">
      <text>
        <t xml:space="preserve">Please enter values as a comma separated list. For example: XX, YY, ZZ</t>
      </text>
    </comment>
    <comment authorId="0" ref="S876">
      <text>
        <t xml:space="preserve">Please enter applicable comma-separated items selected from the set of allowable terms for this attribute. See our data standards for allowable terms</t>
      </text>
    </comment>
    <comment authorId="0" ref="X876">
      <text>
        <t xml:space="preserve">Please enter applicable comma-separated items selected from the set of allowable terms for this attribute. See our data standards for allowable terms</t>
      </text>
    </comment>
    <comment authorId="0" ref="Y876">
      <text>
        <t xml:space="preserve">Please enter applicable comma-separated items selected from the set of allowable terms for this attribute. See our data standards for allowable terms</t>
      </text>
    </comment>
    <comment authorId="0" ref="AA876">
      <text>
        <t xml:space="preserve">Please enter values as a comma separated list. For example: XX, YY, ZZ</t>
      </text>
    </comment>
    <comment authorId="0" ref="AH876">
      <text>
        <t xml:space="preserve">Please enter applicable comma-separated items selected from the set of allowable terms for this attribute. See our data standards for allowable terms</t>
      </text>
    </comment>
    <comment authorId="0" ref="G877">
      <text>
        <t xml:space="preserve">Please enter applicable comma-separated items selected from the set of allowable terms for this attribute. See our data standards for allowable terms</t>
      </text>
    </comment>
    <comment authorId="0" ref="P877">
      <text>
        <t xml:space="preserve">Please enter applicable comma-separated items selected from the set of allowable terms for this attribute. See our data standards for allowable terms</t>
      </text>
    </comment>
    <comment authorId="0" ref="Q877">
      <text>
        <t xml:space="preserve">Please enter values as a comma separated list. For example: XX, YY, ZZ</t>
      </text>
    </comment>
    <comment authorId="0" ref="S877">
      <text>
        <t xml:space="preserve">Please enter applicable comma-separated items selected from the set of allowable terms for this attribute. See our data standards for allowable terms</t>
      </text>
    </comment>
    <comment authorId="0" ref="X877">
      <text>
        <t xml:space="preserve">Please enter applicable comma-separated items selected from the set of allowable terms for this attribute. See our data standards for allowable terms</t>
      </text>
    </comment>
    <comment authorId="0" ref="Y877">
      <text>
        <t xml:space="preserve">Please enter applicable comma-separated items selected from the set of allowable terms for this attribute. See our data standards for allowable terms</t>
      </text>
    </comment>
    <comment authorId="0" ref="AA877">
      <text>
        <t xml:space="preserve">Please enter values as a comma separated list. For example: XX, YY, ZZ</t>
      </text>
    </comment>
    <comment authorId="0" ref="AH877">
      <text>
        <t xml:space="preserve">Please enter applicable comma-separated items selected from the set of allowable terms for this attribute. See our data standards for allowable terms</t>
      </text>
    </comment>
    <comment authorId="0" ref="G878">
      <text>
        <t xml:space="preserve">Please enter applicable comma-separated items selected from the set of allowable terms for this attribute. See our data standards for allowable terms</t>
      </text>
    </comment>
    <comment authorId="0" ref="P878">
      <text>
        <t xml:space="preserve">Please enter applicable comma-separated items selected from the set of allowable terms for this attribute. See our data standards for allowable terms</t>
      </text>
    </comment>
    <comment authorId="0" ref="Q878">
      <text>
        <t xml:space="preserve">Please enter values as a comma separated list. For example: XX, YY, ZZ</t>
      </text>
    </comment>
    <comment authorId="0" ref="S878">
      <text>
        <t xml:space="preserve">Please enter applicable comma-separated items selected from the set of allowable terms for this attribute. See our data standards for allowable terms</t>
      </text>
    </comment>
    <comment authorId="0" ref="X878">
      <text>
        <t xml:space="preserve">Please enter applicable comma-separated items selected from the set of allowable terms for this attribute. See our data standards for allowable terms</t>
      </text>
    </comment>
    <comment authorId="0" ref="Y878">
      <text>
        <t xml:space="preserve">Please enter applicable comma-separated items selected from the set of allowable terms for this attribute. See our data standards for allowable terms</t>
      </text>
    </comment>
    <comment authorId="0" ref="AA878">
      <text>
        <t xml:space="preserve">Please enter values as a comma separated list. For example: XX, YY, ZZ</t>
      </text>
    </comment>
    <comment authorId="0" ref="AH878">
      <text>
        <t xml:space="preserve">Please enter applicable comma-separated items selected from the set of allowable terms for this attribute. See our data standards for allowable terms</t>
      </text>
    </comment>
    <comment authorId="0" ref="G879">
      <text>
        <t xml:space="preserve">Please enter applicable comma-separated items selected from the set of allowable terms for this attribute. See our data standards for allowable terms</t>
      </text>
    </comment>
    <comment authorId="0" ref="P879">
      <text>
        <t xml:space="preserve">Please enter applicable comma-separated items selected from the set of allowable terms for this attribute. See our data standards for allowable terms</t>
      </text>
    </comment>
    <comment authorId="0" ref="Q879">
      <text>
        <t xml:space="preserve">Please enter values as a comma separated list. For example: XX, YY, ZZ</t>
      </text>
    </comment>
    <comment authorId="0" ref="S879">
      <text>
        <t xml:space="preserve">Please enter applicable comma-separated items selected from the set of allowable terms for this attribute. See our data standards for allowable terms</t>
      </text>
    </comment>
    <comment authorId="0" ref="X879">
      <text>
        <t xml:space="preserve">Please enter applicable comma-separated items selected from the set of allowable terms for this attribute. See our data standards for allowable terms</t>
      </text>
    </comment>
    <comment authorId="0" ref="Y879">
      <text>
        <t xml:space="preserve">Please enter applicable comma-separated items selected from the set of allowable terms for this attribute. See our data standards for allowable terms</t>
      </text>
    </comment>
    <comment authorId="0" ref="AA879">
      <text>
        <t xml:space="preserve">Please enter values as a comma separated list. For example: XX, YY, ZZ</t>
      </text>
    </comment>
    <comment authorId="0" ref="AH879">
      <text>
        <t xml:space="preserve">Please enter applicable comma-separated items selected from the set of allowable terms for this attribute. See our data standards for allowable terms</t>
      </text>
    </comment>
    <comment authorId="0" ref="G880">
      <text>
        <t xml:space="preserve">Please enter applicable comma-separated items selected from the set of allowable terms for this attribute. See our data standards for allowable terms</t>
      </text>
    </comment>
    <comment authorId="0" ref="P880">
      <text>
        <t xml:space="preserve">Please enter applicable comma-separated items selected from the set of allowable terms for this attribute. See our data standards for allowable terms</t>
      </text>
    </comment>
    <comment authorId="0" ref="Q880">
      <text>
        <t xml:space="preserve">Please enter values as a comma separated list. For example: XX, YY, ZZ</t>
      </text>
    </comment>
    <comment authorId="0" ref="S880">
      <text>
        <t xml:space="preserve">Please enter applicable comma-separated items selected from the set of allowable terms for this attribute. See our data standards for allowable terms</t>
      </text>
    </comment>
    <comment authorId="0" ref="X880">
      <text>
        <t xml:space="preserve">Please enter applicable comma-separated items selected from the set of allowable terms for this attribute. See our data standards for allowable terms</t>
      </text>
    </comment>
    <comment authorId="0" ref="Y880">
      <text>
        <t xml:space="preserve">Please enter applicable comma-separated items selected from the set of allowable terms for this attribute. See our data standards for allowable terms</t>
      </text>
    </comment>
    <comment authorId="0" ref="AA880">
      <text>
        <t xml:space="preserve">Please enter values as a comma separated list. For example: XX, YY, ZZ</t>
      </text>
    </comment>
    <comment authorId="0" ref="AH880">
      <text>
        <t xml:space="preserve">Please enter applicable comma-separated items selected from the set of allowable terms for this attribute. See our data standards for allowable terms</t>
      </text>
    </comment>
    <comment authorId="0" ref="G881">
      <text>
        <t xml:space="preserve">Please enter applicable comma-separated items selected from the set of allowable terms for this attribute. See our data standards for allowable terms</t>
      </text>
    </comment>
    <comment authorId="0" ref="P881">
      <text>
        <t xml:space="preserve">Please enter applicable comma-separated items selected from the set of allowable terms for this attribute. See our data standards for allowable terms</t>
      </text>
    </comment>
    <comment authorId="0" ref="Q881">
      <text>
        <t xml:space="preserve">Please enter values as a comma separated list. For example: XX, YY, ZZ</t>
      </text>
    </comment>
    <comment authorId="0" ref="S881">
      <text>
        <t xml:space="preserve">Please enter applicable comma-separated items selected from the set of allowable terms for this attribute. See our data standards for allowable terms</t>
      </text>
    </comment>
    <comment authorId="0" ref="X881">
      <text>
        <t xml:space="preserve">Please enter applicable comma-separated items selected from the set of allowable terms for this attribute. See our data standards for allowable terms</t>
      </text>
    </comment>
    <comment authorId="0" ref="Y881">
      <text>
        <t xml:space="preserve">Please enter applicable comma-separated items selected from the set of allowable terms for this attribute. See our data standards for allowable terms</t>
      </text>
    </comment>
    <comment authorId="0" ref="AA881">
      <text>
        <t xml:space="preserve">Please enter values as a comma separated list. For example: XX, YY, ZZ</t>
      </text>
    </comment>
    <comment authorId="0" ref="AH881">
      <text>
        <t xml:space="preserve">Please enter applicable comma-separated items selected from the set of allowable terms for this attribute. See our data standards for allowable terms</t>
      </text>
    </comment>
    <comment authorId="0" ref="G882">
      <text>
        <t xml:space="preserve">Please enter applicable comma-separated items selected from the set of allowable terms for this attribute. See our data standards for allowable terms</t>
      </text>
    </comment>
    <comment authorId="0" ref="P882">
      <text>
        <t xml:space="preserve">Please enter applicable comma-separated items selected from the set of allowable terms for this attribute. See our data standards for allowable terms</t>
      </text>
    </comment>
    <comment authorId="0" ref="Q882">
      <text>
        <t xml:space="preserve">Please enter values as a comma separated list. For example: XX, YY, ZZ</t>
      </text>
    </comment>
    <comment authorId="0" ref="S882">
      <text>
        <t xml:space="preserve">Please enter applicable comma-separated items selected from the set of allowable terms for this attribute. See our data standards for allowable terms</t>
      </text>
    </comment>
    <comment authorId="0" ref="X882">
      <text>
        <t xml:space="preserve">Please enter applicable comma-separated items selected from the set of allowable terms for this attribute. See our data standards for allowable terms</t>
      </text>
    </comment>
    <comment authorId="0" ref="Y882">
      <text>
        <t xml:space="preserve">Please enter applicable comma-separated items selected from the set of allowable terms for this attribute. See our data standards for allowable terms</t>
      </text>
    </comment>
    <comment authorId="0" ref="AA882">
      <text>
        <t xml:space="preserve">Please enter values as a comma separated list. For example: XX, YY, ZZ</t>
      </text>
    </comment>
    <comment authorId="0" ref="AH882">
      <text>
        <t xml:space="preserve">Please enter applicable comma-separated items selected from the set of allowable terms for this attribute. See our data standards for allowable terms</t>
      </text>
    </comment>
    <comment authorId="0" ref="G883">
      <text>
        <t xml:space="preserve">Please enter applicable comma-separated items selected from the set of allowable terms for this attribute. See our data standards for allowable terms</t>
      </text>
    </comment>
    <comment authorId="0" ref="P883">
      <text>
        <t xml:space="preserve">Please enter applicable comma-separated items selected from the set of allowable terms for this attribute. See our data standards for allowable terms</t>
      </text>
    </comment>
    <comment authorId="0" ref="Q883">
      <text>
        <t xml:space="preserve">Please enter values as a comma separated list. For example: XX, YY, ZZ</t>
      </text>
    </comment>
    <comment authorId="0" ref="S883">
      <text>
        <t xml:space="preserve">Please enter applicable comma-separated items selected from the set of allowable terms for this attribute. See our data standards for allowable terms</t>
      </text>
    </comment>
    <comment authorId="0" ref="X883">
      <text>
        <t xml:space="preserve">Please enter applicable comma-separated items selected from the set of allowable terms for this attribute. See our data standards for allowable terms</t>
      </text>
    </comment>
    <comment authorId="0" ref="Y883">
      <text>
        <t xml:space="preserve">Please enter applicable comma-separated items selected from the set of allowable terms for this attribute. See our data standards for allowable terms</t>
      </text>
    </comment>
    <comment authorId="0" ref="AA883">
      <text>
        <t xml:space="preserve">Please enter values as a comma separated list. For example: XX, YY, ZZ</t>
      </text>
    </comment>
    <comment authorId="0" ref="AH883">
      <text>
        <t xml:space="preserve">Please enter applicable comma-separated items selected from the set of allowable terms for this attribute. See our data standards for allowable terms</t>
      </text>
    </comment>
    <comment authorId="0" ref="G884">
      <text>
        <t xml:space="preserve">Please enter applicable comma-separated items selected from the set of allowable terms for this attribute. See our data standards for allowable terms</t>
      </text>
    </comment>
    <comment authorId="0" ref="P884">
      <text>
        <t xml:space="preserve">Please enter applicable comma-separated items selected from the set of allowable terms for this attribute. See our data standards for allowable terms</t>
      </text>
    </comment>
    <comment authorId="0" ref="Q884">
      <text>
        <t xml:space="preserve">Please enter values as a comma separated list. For example: XX, YY, ZZ</t>
      </text>
    </comment>
    <comment authorId="0" ref="S884">
      <text>
        <t xml:space="preserve">Please enter applicable comma-separated items selected from the set of allowable terms for this attribute. See our data standards for allowable terms</t>
      </text>
    </comment>
    <comment authorId="0" ref="X884">
      <text>
        <t xml:space="preserve">Please enter applicable comma-separated items selected from the set of allowable terms for this attribute. See our data standards for allowable terms</t>
      </text>
    </comment>
    <comment authorId="0" ref="Y884">
      <text>
        <t xml:space="preserve">Please enter applicable comma-separated items selected from the set of allowable terms for this attribute. See our data standards for allowable terms</t>
      </text>
    </comment>
    <comment authorId="0" ref="AA884">
      <text>
        <t xml:space="preserve">Please enter values as a comma separated list. For example: XX, YY, ZZ</t>
      </text>
    </comment>
    <comment authorId="0" ref="AH884">
      <text>
        <t xml:space="preserve">Please enter applicable comma-separated items selected from the set of allowable terms for this attribute. See our data standards for allowable terms</t>
      </text>
    </comment>
    <comment authorId="0" ref="G885">
      <text>
        <t xml:space="preserve">Please enter applicable comma-separated items selected from the set of allowable terms for this attribute. See our data standards for allowable terms</t>
      </text>
    </comment>
    <comment authorId="0" ref="P885">
      <text>
        <t xml:space="preserve">Please enter applicable comma-separated items selected from the set of allowable terms for this attribute. See our data standards for allowable terms</t>
      </text>
    </comment>
    <comment authorId="0" ref="Q885">
      <text>
        <t xml:space="preserve">Please enter values as a comma separated list. For example: XX, YY, ZZ</t>
      </text>
    </comment>
    <comment authorId="0" ref="S885">
      <text>
        <t xml:space="preserve">Please enter applicable comma-separated items selected from the set of allowable terms for this attribute. See our data standards for allowable terms</t>
      </text>
    </comment>
    <comment authorId="0" ref="X885">
      <text>
        <t xml:space="preserve">Please enter applicable comma-separated items selected from the set of allowable terms for this attribute. See our data standards for allowable terms</t>
      </text>
    </comment>
    <comment authorId="0" ref="Y885">
      <text>
        <t xml:space="preserve">Please enter applicable comma-separated items selected from the set of allowable terms for this attribute. See our data standards for allowable terms</t>
      </text>
    </comment>
    <comment authorId="0" ref="AA885">
      <text>
        <t xml:space="preserve">Please enter values as a comma separated list. For example: XX, YY, ZZ</t>
      </text>
    </comment>
    <comment authorId="0" ref="AH885">
      <text>
        <t xml:space="preserve">Please enter applicable comma-separated items selected from the set of allowable terms for this attribute. See our data standards for allowable terms</t>
      </text>
    </comment>
    <comment authorId="0" ref="G886">
      <text>
        <t xml:space="preserve">Please enter applicable comma-separated items selected from the set of allowable terms for this attribute. See our data standards for allowable terms</t>
      </text>
    </comment>
    <comment authorId="0" ref="P886">
      <text>
        <t xml:space="preserve">Please enter applicable comma-separated items selected from the set of allowable terms for this attribute. See our data standards for allowable terms</t>
      </text>
    </comment>
    <comment authorId="0" ref="Q886">
      <text>
        <t xml:space="preserve">Please enter values as a comma separated list. For example: XX, YY, ZZ</t>
      </text>
    </comment>
    <comment authorId="0" ref="S886">
      <text>
        <t xml:space="preserve">Please enter applicable comma-separated items selected from the set of allowable terms for this attribute. See our data standards for allowable terms</t>
      </text>
    </comment>
    <comment authorId="0" ref="X886">
      <text>
        <t xml:space="preserve">Please enter applicable comma-separated items selected from the set of allowable terms for this attribute. See our data standards for allowable terms</t>
      </text>
    </comment>
    <comment authorId="0" ref="Y886">
      <text>
        <t xml:space="preserve">Please enter applicable comma-separated items selected from the set of allowable terms for this attribute. See our data standards for allowable terms</t>
      </text>
    </comment>
    <comment authorId="0" ref="AA886">
      <text>
        <t xml:space="preserve">Please enter values as a comma separated list. For example: XX, YY, ZZ</t>
      </text>
    </comment>
    <comment authorId="0" ref="AH886">
      <text>
        <t xml:space="preserve">Please enter applicable comma-separated items selected from the set of allowable terms for this attribute. See our data standards for allowable terms</t>
      </text>
    </comment>
    <comment authorId="0" ref="G887">
      <text>
        <t xml:space="preserve">Please enter applicable comma-separated items selected from the set of allowable terms for this attribute. See our data standards for allowable terms</t>
      </text>
    </comment>
    <comment authorId="0" ref="P887">
      <text>
        <t xml:space="preserve">Please enter applicable comma-separated items selected from the set of allowable terms for this attribute. See our data standards for allowable terms</t>
      </text>
    </comment>
    <comment authorId="0" ref="Q887">
      <text>
        <t xml:space="preserve">Please enter values as a comma separated list. For example: XX, YY, ZZ</t>
      </text>
    </comment>
    <comment authorId="0" ref="S887">
      <text>
        <t xml:space="preserve">Please enter applicable comma-separated items selected from the set of allowable terms for this attribute. See our data standards for allowable terms</t>
      </text>
    </comment>
    <comment authorId="0" ref="X887">
      <text>
        <t xml:space="preserve">Please enter applicable comma-separated items selected from the set of allowable terms for this attribute. See our data standards for allowable terms</t>
      </text>
    </comment>
    <comment authorId="0" ref="Y887">
      <text>
        <t xml:space="preserve">Please enter applicable comma-separated items selected from the set of allowable terms for this attribute. See our data standards for allowable terms</t>
      </text>
    </comment>
    <comment authorId="0" ref="AA887">
      <text>
        <t xml:space="preserve">Please enter values as a comma separated list. For example: XX, YY, ZZ</t>
      </text>
    </comment>
    <comment authorId="0" ref="AH887">
      <text>
        <t xml:space="preserve">Please enter applicable comma-separated items selected from the set of allowable terms for this attribute. See our data standards for allowable terms</t>
      </text>
    </comment>
    <comment authorId="0" ref="G888">
      <text>
        <t xml:space="preserve">Please enter applicable comma-separated items selected from the set of allowable terms for this attribute. See our data standards for allowable terms</t>
      </text>
    </comment>
    <comment authorId="0" ref="P888">
      <text>
        <t xml:space="preserve">Please enter applicable comma-separated items selected from the set of allowable terms for this attribute. See our data standards for allowable terms</t>
      </text>
    </comment>
    <comment authorId="0" ref="Q888">
      <text>
        <t xml:space="preserve">Please enter values as a comma separated list. For example: XX, YY, ZZ</t>
      </text>
    </comment>
    <comment authorId="0" ref="S888">
      <text>
        <t xml:space="preserve">Please enter applicable comma-separated items selected from the set of allowable terms for this attribute. See our data standards for allowable terms</t>
      </text>
    </comment>
    <comment authorId="0" ref="X888">
      <text>
        <t xml:space="preserve">Please enter applicable comma-separated items selected from the set of allowable terms for this attribute. See our data standards for allowable terms</t>
      </text>
    </comment>
    <comment authorId="0" ref="Y888">
      <text>
        <t xml:space="preserve">Please enter applicable comma-separated items selected from the set of allowable terms for this attribute. See our data standards for allowable terms</t>
      </text>
    </comment>
    <comment authorId="0" ref="AA888">
      <text>
        <t xml:space="preserve">Please enter values as a comma separated list. For example: XX, YY, ZZ</t>
      </text>
    </comment>
    <comment authorId="0" ref="AH888">
      <text>
        <t xml:space="preserve">Please enter applicable comma-separated items selected from the set of allowable terms for this attribute. See our data standards for allowable terms</t>
      </text>
    </comment>
    <comment authorId="0" ref="G889">
      <text>
        <t xml:space="preserve">Please enter applicable comma-separated items selected from the set of allowable terms for this attribute. See our data standards for allowable terms</t>
      </text>
    </comment>
    <comment authorId="0" ref="P889">
      <text>
        <t xml:space="preserve">Please enter applicable comma-separated items selected from the set of allowable terms for this attribute. See our data standards for allowable terms</t>
      </text>
    </comment>
    <comment authorId="0" ref="Q889">
      <text>
        <t xml:space="preserve">Please enter values as a comma separated list. For example: XX, YY, ZZ</t>
      </text>
    </comment>
    <comment authorId="0" ref="S889">
      <text>
        <t xml:space="preserve">Please enter applicable comma-separated items selected from the set of allowable terms for this attribute. See our data standards for allowable terms</t>
      </text>
    </comment>
    <comment authorId="0" ref="X889">
      <text>
        <t xml:space="preserve">Please enter applicable comma-separated items selected from the set of allowable terms for this attribute. See our data standards for allowable terms</t>
      </text>
    </comment>
    <comment authorId="0" ref="Y889">
      <text>
        <t xml:space="preserve">Please enter applicable comma-separated items selected from the set of allowable terms for this attribute. See our data standards for allowable terms</t>
      </text>
    </comment>
    <comment authorId="0" ref="AA889">
      <text>
        <t xml:space="preserve">Please enter values as a comma separated list. For example: XX, YY, ZZ</t>
      </text>
    </comment>
    <comment authorId="0" ref="AH889">
      <text>
        <t xml:space="preserve">Please enter applicable comma-separated items selected from the set of allowable terms for this attribute. See our data standards for allowable terms</t>
      </text>
    </comment>
    <comment authorId="0" ref="G890">
      <text>
        <t xml:space="preserve">Please enter applicable comma-separated items selected from the set of allowable terms for this attribute. See our data standards for allowable terms</t>
      </text>
    </comment>
    <comment authorId="0" ref="P890">
      <text>
        <t xml:space="preserve">Please enter applicable comma-separated items selected from the set of allowable terms for this attribute. See our data standards for allowable terms</t>
      </text>
    </comment>
    <comment authorId="0" ref="Q890">
      <text>
        <t xml:space="preserve">Please enter values as a comma separated list. For example: XX, YY, ZZ</t>
      </text>
    </comment>
    <comment authorId="0" ref="S890">
      <text>
        <t xml:space="preserve">Please enter applicable comma-separated items selected from the set of allowable terms for this attribute. See our data standards for allowable terms</t>
      </text>
    </comment>
    <comment authorId="0" ref="X890">
      <text>
        <t xml:space="preserve">Please enter applicable comma-separated items selected from the set of allowable terms for this attribute. See our data standards for allowable terms</t>
      </text>
    </comment>
    <comment authorId="0" ref="Y890">
      <text>
        <t xml:space="preserve">Please enter applicable comma-separated items selected from the set of allowable terms for this attribute. See our data standards for allowable terms</t>
      </text>
    </comment>
    <comment authorId="0" ref="AA890">
      <text>
        <t xml:space="preserve">Please enter values as a comma separated list. For example: XX, YY, ZZ</t>
      </text>
    </comment>
    <comment authorId="0" ref="AH890">
      <text>
        <t xml:space="preserve">Please enter applicable comma-separated items selected from the set of allowable terms for this attribute. See our data standards for allowable terms</t>
      </text>
    </comment>
    <comment authorId="0" ref="G891">
      <text>
        <t xml:space="preserve">Please enter applicable comma-separated items selected from the set of allowable terms for this attribute. See our data standards for allowable terms</t>
      </text>
    </comment>
    <comment authorId="0" ref="P891">
      <text>
        <t xml:space="preserve">Please enter applicable comma-separated items selected from the set of allowable terms for this attribute. See our data standards for allowable terms</t>
      </text>
    </comment>
    <comment authorId="0" ref="Q891">
      <text>
        <t xml:space="preserve">Please enter values as a comma separated list. For example: XX, YY, ZZ</t>
      </text>
    </comment>
    <comment authorId="0" ref="S891">
      <text>
        <t xml:space="preserve">Please enter applicable comma-separated items selected from the set of allowable terms for this attribute. See our data standards for allowable terms</t>
      </text>
    </comment>
    <comment authorId="0" ref="X891">
      <text>
        <t xml:space="preserve">Please enter applicable comma-separated items selected from the set of allowable terms for this attribute. See our data standards for allowable terms</t>
      </text>
    </comment>
    <comment authorId="0" ref="Y891">
      <text>
        <t xml:space="preserve">Please enter applicable comma-separated items selected from the set of allowable terms for this attribute. See our data standards for allowable terms</t>
      </text>
    </comment>
    <comment authorId="0" ref="AA891">
      <text>
        <t xml:space="preserve">Please enter values as a comma separated list. For example: XX, YY, ZZ</t>
      </text>
    </comment>
    <comment authorId="0" ref="AH891">
      <text>
        <t xml:space="preserve">Please enter applicable comma-separated items selected from the set of allowable terms for this attribute. See our data standards for allowable terms</t>
      </text>
    </comment>
    <comment authorId="0" ref="G892">
      <text>
        <t xml:space="preserve">Please enter applicable comma-separated items selected from the set of allowable terms for this attribute. See our data standards for allowable terms</t>
      </text>
    </comment>
    <comment authorId="0" ref="P892">
      <text>
        <t xml:space="preserve">Please enter applicable comma-separated items selected from the set of allowable terms for this attribute. See our data standards for allowable terms</t>
      </text>
    </comment>
    <comment authorId="0" ref="Q892">
      <text>
        <t xml:space="preserve">Please enter values as a comma separated list. For example: XX, YY, ZZ</t>
      </text>
    </comment>
    <comment authorId="0" ref="S892">
      <text>
        <t xml:space="preserve">Please enter applicable comma-separated items selected from the set of allowable terms for this attribute. See our data standards for allowable terms</t>
      </text>
    </comment>
    <comment authorId="0" ref="X892">
      <text>
        <t xml:space="preserve">Please enter applicable comma-separated items selected from the set of allowable terms for this attribute. See our data standards for allowable terms</t>
      </text>
    </comment>
    <comment authorId="0" ref="Y892">
      <text>
        <t xml:space="preserve">Please enter applicable comma-separated items selected from the set of allowable terms for this attribute. See our data standards for allowable terms</t>
      </text>
    </comment>
    <comment authorId="0" ref="AA892">
      <text>
        <t xml:space="preserve">Please enter values as a comma separated list. For example: XX, YY, ZZ</t>
      </text>
    </comment>
    <comment authorId="0" ref="AH892">
      <text>
        <t xml:space="preserve">Please enter applicable comma-separated items selected from the set of allowable terms for this attribute. See our data standards for allowable terms</t>
      </text>
    </comment>
    <comment authorId="0" ref="G893">
      <text>
        <t xml:space="preserve">Please enter applicable comma-separated items selected from the set of allowable terms for this attribute. See our data standards for allowable terms</t>
      </text>
    </comment>
    <comment authorId="0" ref="P893">
      <text>
        <t xml:space="preserve">Please enter applicable comma-separated items selected from the set of allowable terms for this attribute. See our data standards for allowable terms</t>
      </text>
    </comment>
    <comment authorId="0" ref="Q893">
      <text>
        <t xml:space="preserve">Please enter values as a comma separated list. For example: XX, YY, ZZ</t>
      </text>
    </comment>
    <comment authorId="0" ref="S893">
      <text>
        <t xml:space="preserve">Please enter applicable comma-separated items selected from the set of allowable terms for this attribute. See our data standards for allowable terms</t>
      </text>
    </comment>
    <comment authorId="0" ref="X893">
      <text>
        <t xml:space="preserve">Please enter applicable comma-separated items selected from the set of allowable terms for this attribute. See our data standards for allowable terms</t>
      </text>
    </comment>
    <comment authorId="0" ref="Y893">
      <text>
        <t xml:space="preserve">Please enter applicable comma-separated items selected from the set of allowable terms for this attribute. See our data standards for allowable terms</t>
      </text>
    </comment>
    <comment authorId="0" ref="AA893">
      <text>
        <t xml:space="preserve">Please enter values as a comma separated list. For example: XX, YY, ZZ</t>
      </text>
    </comment>
    <comment authorId="0" ref="AH893">
      <text>
        <t xml:space="preserve">Please enter applicable comma-separated items selected from the set of allowable terms for this attribute. See our data standards for allowable terms</t>
      </text>
    </comment>
    <comment authorId="0" ref="G894">
      <text>
        <t xml:space="preserve">Please enter applicable comma-separated items selected from the set of allowable terms for this attribute. See our data standards for allowable terms</t>
      </text>
    </comment>
    <comment authorId="0" ref="P894">
      <text>
        <t xml:space="preserve">Please enter applicable comma-separated items selected from the set of allowable terms for this attribute. See our data standards for allowable terms</t>
      </text>
    </comment>
    <comment authorId="0" ref="Q894">
      <text>
        <t xml:space="preserve">Please enter values as a comma separated list. For example: XX, YY, ZZ</t>
      </text>
    </comment>
    <comment authorId="0" ref="S894">
      <text>
        <t xml:space="preserve">Please enter applicable comma-separated items selected from the set of allowable terms for this attribute. See our data standards for allowable terms</t>
      </text>
    </comment>
    <comment authorId="0" ref="X894">
      <text>
        <t xml:space="preserve">Please enter applicable comma-separated items selected from the set of allowable terms for this attribute. See our data standards for allowable terms</t>
      </text>
    </comment>
    <comment authorId="0" ref="Y894">
      <text>
        <t xml:space="preserve">Please enter applicable comma-separated items selected from the set of allowable terms for this attribute. See our data standards for allowable terms</t>
      </text>
    </comment>
    <comment authorId="0" ref="AA894">
      <text>
        <t xml:space="preserve">Please enter values as a comma separated list. For example: XX, YY, ZZ</t>
      </text>
    </comment>
    <comment authorId="0" ref="AH894">
      <text>
        <t xml:space="preserve">Please enter applicable comma-separated items selected from the set of allowable terms for this attribute. See our data standards for allowable terms</t>
      </text>
    </comment>
    <comment authorId="0" ref="G895">
      <text>
        <t xml:space="preserve">Please enter applicable comma-separated items selected from the set of allowable terms for this attribute. See our data standards for allowable terms</t>
      </text>
    </comment>
    <comment authorId="0" ref="P895">
      <text>
        <t xml:space="preserve">Please enter applicable comma-separated items selected from the set of allowable terms for this attribute. See our data standards for allowable terms</t>
      </text>
    </comment>
    <comment authorId="0" ref="Q895">
      <text>
        <t xml:space="preserve">Please enter values as a comma separated list. For example: XX, YY, ZZ</t>
      </text>
    </comment>
    <comment authorId="0" ref="S895">
      <text>
        <t xml:space="preserve">Please enter applicable comma-separated items selected from the set of allowable terms for this attribute. See our data standards for allowable terms</t>
      </text>
    </comment>
    <comment authorId="0" ref="X895">
      <text>
        <t xml:space="preserve">Please enter applicable comma-separated items selected from the set of allowable terms for this attribute. See our data standards for allowable terms</t>
      </text>
    </comment>
    <comment authorId="0" ref="Y895">
      <text>
        <t xml:space="preserve">Please enter applicable comma-separated items selected from the set of allowable terms for this attribute. See our data standards for allowable terms</t>
      </text>
    </comment>
    <comment authorId="0" ref="AA895">
      <text>
        <t xml:space="preserve">Please enter values as a comma separated list. For example: XX, YY, ZZ</t>
      </text>
    </comment>
    <comment authorId="0" ref="AH895">
      <text>
        <t xml:space="preserve">Please enter applicable comma-separated items selected from the set of allowable terms for this attribute. See our data standards for allowable terms</t>
      </text>
    </comment>
    <comment authorId="0" ref="G896">
      <text>
        <t xml:space="preserve">Please enter applicable comma-separated items selected from the set of allowable terms for this attribute. See our data standards for allowable terms</t>
      </text>
    </comment>
    <comment authorId="0" ref="P896">
      <text>
        <t xml:space="preserve">Please enter applicable comma-separated items selected from the set of allowable terms for this attribute. See our data standards for allowable terms</t>
      </text>
    </comment>
    <comment authorId="0" ref="Q896">
      <text>
        <t xml:space="preserve">Please enter values as a comma separated list. For example: XX, YY, ZZ</t>
      </text>
    </comment>
    <comment authorId="0" ref="S896">
      <text>
        <t xml:space="preserve">Please enter applicable comma-separated items selected from the set of allowable terms for this attribute. See our data standards for allowable terms</t>
      </text>
    </comment>
    <comment authorId="0" ref="X896">
      <text>
        <t xml:space="preserve">Please enter applicable comma-separated items selected from the set of allowable terms for this attribute. See our data standards for allowable terms</t>
      </text>
    </comment>
    <comment authorId="0" ref="Y896">
      <text>
        <t xml:space="preserve">Please enter applicable comma-separated items selected from the set of allowable terms for this attribute. See our data standards for allowable terms</t>
      </text>
    </comment>
    <comment authorId="0" ref="AA896">
      <text>
        <t xml:space="preserve">Please enter values as a comma separated list. For example: XX, YY, ZZ</t>
      </text>
    </comment>
    <comment authorId="0" ref="AH896">
      <text>
        <t xml:space="preserve">Please enter applicable comma-separated items selected from the set of allowable terms for this attribute. See our data standards for allowable terms</t>
      </text>
    </comment>
    <comment authorId="0" ref="G897">
      <text>
        <t xml:space="preserve">Please enter applicable comma-separated items selected from the set of allowable terms for this attribute. See our data standards for allowable terms</t>
      </text>
    </comment>
    <comment authorId="0" ref="P897">
      <text>
        <t xml:space="preserve">Please enter applicable comma-separated items selected from the set of allowable terms for this attribute. See our data standards for allowable terms</t>
      </text>
    </comment>
    <comment authorId="0" ref="Q897">
      <text>
        <t xml:space="preserve">Please enter values as a comma separated list. For example: XX, YY, ZZ</t>
      </text>
    </comment>
    <comment authorId="0" ref="S897">
      <text>
        <t xml:space="preserve">Please enter applicable comma-separated items selected from the set of allowable terms for this attribute. See our data standards for allowable terms</t>
      </text>
    </comment>
    <comment authorId="0" ref="X897">
      <text>
        <t xml:space="preserve">Please enter applicable comma-separated items selected from the set of allowable terms for this attribute. See our data standards for allowable terms</t>
      </text>
    </comment>
    <comment authorId="0" ref="Y897">
      <text>
        <t xml:space="preserve">Please enter applicable comma-separated items selected from the set of allowable terms for this attribute. See our data standards for allowable terms</t>
      </text>
    </comment>
    <comment authorId="0" ref="AA897">
      <text>
        <t xml:space="preserve">Please enter values as a comma separated list. For example: XX, YY, ZZ</t>
      </text>
    </comment>
    <comment authorId="0" ref="AH897">
      <text>
        <t xml:space="preserve">Please enter applicable comma-separated items selected from the set of allowable terms for this attribute. See our data standards for allowable terms</t>
      </text>
    </comment>
    <comment authorId="0" ref="G898">
      <text>
        <t xml:space="preserve">Please enter applicable comma-separated items selected from the set of allowable terms for this attribute. See our data standards for allowable terms</t>
      </text>
    </comment>
    <comment authorId="0" ref="P898">
      <text>
        <t xml:space="preserve">Please enter applicable comma-separated items selected from the set of allowable terms for this attribute. See our data standards for allowable terms</t>
      </text>
    </comment>
    <comment authorId="0" ref="Q898">
      <text>
        <t xml:space="preserve">Please enter values as a comma separated list. For example: XX, YY, ZZ</t>
      </text>
    </comment>
    <comment authorId="0" ref="S898">
      <text>
        <t xml:space="preserve">Please enter applicable comma-separated items selected from the set of allowable terms for this attribute. See our data standards for allowable terms</t>
      </text>
    </comment>
    <comment authorId="0" ref="X898">
      <text>
        <t xml:space="preserve">Please enter applicable comma-separated items selected from the set of allowable terms for this attribute. See our data standards for allowable terms</t>
      </text>
    </comment>
    <comment authorId="0" ref="Y898">
      <text>
        <t xml:space="preserve">Please enter applicable comma-separated items selected from the set of allowable terms for this attribute. See our data standards for allowable terms</t>
      </text>
    </comment>
    <comment authorId="0" ref="AA898">
      <text>
        <t xml:space="preserve">Please enter values as a comma separated list. For example: XX, YY, ZZ</t>
      </text>
    </comment>
    <comment authorId="0" ref="AH898">
      <text>
        <t xml:space="preserve">Please enter applicable comma-separated items selected from the set of allowable terms for this attribute. See our data standards for allowable terms</t>
      </text>
    </comment>
    <comment authorId="0" ref="G899">
      <text>
        <t xml:space="preserve">Please enter applicable comma-separated items selected from the set of allowable terms for this attribute. See our data standards for allowable terms</t>
      </text>
    </comment>
    <comment authorId="0" ref="P899">
      <text>
        <t xml:space="preserve">Please enter applicable comma-separated items selected from the set of allowable terms for this attribute. See our data standards for allowable terms</t>
      </text>
    </comment>
    <comment authorId="0" ref="Q899">
      <text>
        <t xml:space="preserve">Please enter values as a comma separated list. For example: XX, YY, ZZ</t>
      </text>
    </comment>
    <comment authorId="0" ref="S899">
      <text>
        <t xml:space="preserve">Please enter applicable comma-separated items selected from the set of allowable terms for this attribute. See our data standards for allowable terms</t>
      </text>
    </comment>
    <comment authorId="0" ref="X899">
      <text>
        <t xml:space="preserve">Please enter applicable comma-separated items selected from the set of allowable terms for this attribute. See our data standards for allowable terms</t>
      </text>
    </comment>
    <comment authorId="0" ref="Y899">
      <text>
        <t xml:space="preserve">Please enter applicable comma-separated items selected from the set of allowable terms for this attribute. See our data standards for allowable terms</t>
      </text>
    </comment>
    <comment authorId="0" ref="AA899">
      <text>
        <t xml:space="preserve">Please enter values as a comma separated list. For example: XX, YY, ZZ</t>
      </text>
    </comment>
    <comment authorId="0" ref="AH899">
      <text>
        <t xml:space="preserve">Please enter applicable comma-separated items selected from the set of allowable terms for this attribute. See our data standards for allowable terms</t>
      </text>
    </comment>
    <comment authorId="0" ref="G900">
      <text>
        <t xml:space="preserve">Please enter applicable comma-separated items selected from the set of allowable terms for this attribute. See our data standards for allowable terms</t>
      </text>
    </comment>
    <comment authorId="0" ref="P900">
      <text>
        <t xml:space="preserve">Please enter applicable comma-separated items selected from the set of allowable terms for this attribute. See our data standards for allowable terms</t>
      </text>
    </comment>
    <comment authorId="0" ref="Q900">
      <text>
        <t xml:space="preserve">Please enter values as a comma separated list. For example: XX, YY, ZZ</t>
      </text>
    </comment>
    <comment authorId="0" ref="S900">
      <text>
        <t xml:space="preserve">Please enter applicable comma-separated items selected from the set of allowable terms for this attribute. See our data standards for allowable terms</t>
      </text>
    </comment>
    <comment authorId="0" ref="X900">
      <text>
        <t xml:space="preserve">Please enter applicable comma-separated items selected from the set of allowable terms for this attribute. See our data standards for allowable terms</t>
      </text>
    </comment>
    <comment authorId="0" ref="Y900">
      <text>
        <t xml:space="preserve">Please enter applicable comma-separated items selected from the set of allowable terms for this attribute. See our data standards for allowable terms</t>
      </text>
    </comment>
    <comment authorId="0" ref="AA900">
      <text>
        <t xml:space="preserve">Please enter values as a comma separated list. For example: XX, YY, ZZ</t>
      </text>
    </comment>
    <comment authorId="0" ref="AH900">
      <text>
        <t xml:space="preserve">Please enter applicable comma-separated items selected from the set of allowable terms for this attribute. See our data standards for allowable terms</t>
      </text>
    </comment>
    <comment authorId="0" ref="G901">
      <text>
        <t xml:space="preserve">Please enter applicable comma-separated items selected from the set of allowable terms for this attribute. See our data standards for allowable terms</t>
      </text>
    </comment>
    <comment authorId="0" ref="P901">
      <text>
        <t xml:space="preserve">Please enter applicable comma-separated items selected from the set of allowable terms for this attribute. See our data standards for allowable terms</t>
      </text>
    </comment>
    <comment authorId="0" ref="Q901">
      <text>
        <t xml:space="preserve">Please enter values as a comma separated list. For example: XX, YY, ZZ</t>
      </text>
    </comment>
    <comment authorId="0" ref="S901">
      <text>
        <t xml:space="preserve">Please enter applicable comma-separated items selected from the set of allowable terms for this attribute. See our data standards for allowable terms</t>
      </text>
    </comment>
    <comment authorId="0" ref="X901">
      <text>
        <t xml:space="preserve">Please enter applicable comma-separated items selected from the set of allowable terms for this attribute. See our data standards for allowable terms</t>
      </text>
    </comment>
    <comment authorId="0" ref="Y901">
      <text>
        <t xml:space="preserve">Please enter applicable comma-separated items selected from the set of allowable terms for this attribute. See our data standards for allowable terms</t>
      </text>
    </comment>
    <comment authorId="0" ref="AA901">
      <text>
        <t xml:space="preserve">Please enter values as a comma separated list. For example: XX, YY, ZZ</t>
      </text>
    </comment>
    <comment authorId="0" ref="AH901">
      <text>
        <t xml:space="preserve">Please enter applicable comma-separated items selected from the set of allowable terms for this attribute. See our data standards for allowable terms</t>
      </text>
    </comment>
    <comment authorId="0" ref="G902">
      <text>
        <t xml:space="preserve">Please enter applicable comma-separated items selected from the set of allowable terms for this attribute. See our data standards for allowable terms</t>
      </text>
    </comment>
    <comment authorId="0" ref="P902">
      <text>
        <t xml:space="preserve">Please enter applicable comma-separated items selected from the set of allowable terms for this attribute. See our data standards for allowable terms</t>
      </text>
    </comment>
    <comment authorId="0" ref="Q902">
      <text>
        <t xml:space="preserve">Please enter values as a comma separated list. For example: XX, YY, ZZ</t>
      </text>
    </comment>
    <comment authorId="0" ref="S902">
      <text>
        <t xml:space="preserve">Please enter applicable comma-separated items selected from the set of allowable terms for this attribute. See our data standards for allowable terms</t>
      </text>
    </comment>
    <comment authorId="0" ref="X902">
      <text>
        <t xml:space="preserve">Please enter applicable comma-separated items selected from the set of allowable terms for this attribute. See our data standards for allowable terms</t>
      </text>
    </comment>
    <comment authorId="0" ref="Y902">
      <text>
        <t xml:space="preserve">Please enter applicable comma-separated items selected from the set of allowable terms for this attribute. See our data standards for allowable terms</t>
      </text>
    </comment>
    <comment authorId="0" ref="AA902">
      <text>
        <t xml:space="preserve">Please enter values as a comma separated list. For example: XX, YY, ZZ</t>
      </text>
    </comment>
    <comment authorId="0" ref="AH902">
      <text>
        <t xml:space="preserve">Please enter applicable comma-separated items selected from the set of allowable terms for this attribute. See our data standards for allowable terms</t>
      </text>
    </comment>
    <comment authorId="0" ref="G903">
      <text>
        <t xml:space="preserve">Please enter applicable comma-separated items selected from the set of allowable terms for this attribute. See our data standards for allowable terms</t>
      </text>
    </comment>
    <comment authorId="0" ref="P903">
      <text>
        <t xml:space="preserve">Please enter applicable comma-separated items selected from the set of allowable terms for this attribute. See our data standards for allowable terms</t>
      </text>
    </comment>
    <comment authorId="0" ref="Q903">
      <text>
        <t xml:space="preserve">Please enter values as a comma separated list. For example: XX, YY, ZZ</t>
      </text>
    </comment>
    <comment authorId="0" ref="S903">
      <text>
        <t xml:space="preserve">Please enter applicable comma-separated items selected from the set of allowable terms for this attribute. See our data standards for allowable terms</t>
      </text>
    </comment>
    <comment authorId="0" ref="X903">
      <text>
        <t xml:space="preserve">Please enter applicable comma-separated items selected from the set of allowable terms for this attribute. See our data standards for allowable terms</t>
      </text>
    </comment>
    <comment authorId="0" ref="Y903">
      <text>
        <t xml:space="preserve">Please enter applicable comma-separated items selected from the set of allowable terms for this attribute. See our data standards for allowable terms</t>
      </text>
    </comment>
    <comment authorId="0" ref="AA903">
      <text>
        <t xml:space="preserve">Please enter values as a comma separated list. For example: XX, YY, ZZ</t>
      </text>
    </comment>
    <comment authorId="0" ref="AH903">
      <text>
        <t xml:space="preserve">Please enter applicable comma-separated items selected from the set of allowable terms for this attribute. See our data standards for allowable terms</t>
      </text>
    </comment>
    <comment authorId="0" ref="G904">
      <text>
        <t xml:space="preserve">Please enter applicable comma-separated items selected from the set of allowable terms for this attribute. See our data standards for allowable terms</t>
      </text>
    </comment>
    <comment authorId="0" ref="P904">
      <text>
        <t xml:space="preserve">Please enter applicable comma-separated items selected from the set of allowable terms for this attribute. See our data standards for allowable terms</t>
      </text>
    </comment>
    <comment authorId="0" ref="Q904">
      <text>
        <t xml:space="preserve">Please enter values as a comma separated list. For example: XX, YY, ZZ</t>
      </text>
    </comment>
    <comment authorId="0" ref="S904">
      <text>
        <t xml:space="preserve">Please enter applicable comma-separated items selected from the set of allowable terms for this attribute. See our data standards for allowable terms</t>
      </text>
    </comment>
    <comment authorId="0" ref="X904">
      <text>
        <t xml:space="preserve">Please enter applicable comma-separated items selected from the set of allowable terms for this attribute. See our data standards for allowable terms</t>
      </text>
    </comment>
    <comment authorId="0" ref="Y904">
      <text>
        <t xml:space="preserve">Please enter applicable comma-separated items selected from the set of allowable terms for this attribute. See our data standards for allowable terms</t>
      </text>
    </comment>
    <comment authorId="0" ref="AA904">
      <text>
        <t xml:space="preserve">Please enter values as a comma separated list. For example: XX, YY, ZZ</t>
      </text>
    </comment>
    <comment authorId="0" ref="AH904">
      <text>
        <t xml:space="preserve">Please enter applicable comma-separated items selected from the set of allowable terms for this attribute. See our data standards for allowable terms</t>
      </text>
    </comment>
    <comment authorId="0" ref="G905">
      <text>
        <t xml:space="preserve">Please enter applicable comma-separated items selected from the set of allowable terms for this attribute. See our data standards for allowable terms</t>
      </text>
    </comment>
    <comment authorId="0" ref="P905">
      <text>
        <t xml:space="preserve">Please enter applicable comma-separated items selected from the set of allowable terms for this attribute. See our data standards for allowable terms</t>
      </text>
    </comment>
    <comment authorId="0" ref="Q905">
      <text>
        <t xml:space="preserve">Please enter values as a comma separated list. For example: XX, YY, ZZ</t>
      </text>
    </comment>
    <comment authorId="0" ref="S905">
      <text>
        <t xml:space="preserve">Please enter applicable comma-separated items selected from the set of allowable terms for this attribute. See our data standards for allowable terms</t>
      </text>
    </comment>
    <comment authorId="0" ref="X905">
      <text>
        <t xml:space="preserve">Please enter applicable comma-separated items selected from the set of allowable terms for this attribute. See our data standards for allowable terms</t>
      </text>
    </comment>
    <comment authorId="0" ref="Y905">
      <text>
        <t xml:space="preserve">Please enter applicable comma-separated items selected from the set of allowable terms for this attribute. See our data standards for allowable terms</t>
      </text>
    </comment>
    <comment authorId="0" ref="AA905">
      <text>
        <t xml:space="preserve">Please enter values as a comma separated list. For example: XX, YY, ZZ</t>
      </text>
    </comment>
    <comment authorId="0" ref="AH905">
      <text>
        <t xml:space="preserve">Please enter applicable comma-separated items selected from the set of allowable terms for this attribute. See our data standards for allowable terms</t>
      </text>
    </comment>
    <comment authorId="0" ref="G906">
      <text>
        <t xml:space="preserve">Please enter applicable comma-separated items selected from the set of allowable terms for this attribute. See our data standards for allowable terms</t>
      </text>
    </comment>
    <comment authorId="0" ref="P906">
      <text>
        <t xml:space="preserve">Please enter applicable comma-separated items selected from the set of allowable terms for this attribute. See our data standards for allowable terms</t>
      </text>
    </comment>
    <comment authorId="0" ref="Q906">
      <text>
        <t xml:space="preserve">Please enter values as a comma separated list. For example: XX, YY, ZZ</t>
      </text>
    </comment>
    <comment authorId="0" ref="S906">
      <text>
        <t xml:space="preserve">Please enter applicable comma-separated items selected from the set of allowable terms for this attribute. See our data standards for allowable terms</t>
      </text>
    </comment>
    <comment authorId="0" ref="X906">
      <text>
        <t xml:space="preserve">Please enter applicable comma-separated items selected from the set of allowable terms for this attribute. See our data standards for allowable terms</t>
      </text>
    </comment>
    <comment authorId="0" ref="Y906">
      <text>
        <t xml:space="preserve">Please enter applicable comma-separated items selected from the set of allowable terms for this attribute. See our data standards for allowable terms</t>
      </text>
    </comment>
    <comment authorId="0" ref="AA906">
      <text>
        <t xml:space="preserve">Please enter values as a comma separated list. For example: XX, YY, ZZ</t>
      </text>
    </comment>
    <comment authorId="0" ref="AH906">
      <text>
        <t xml:space="preserve">Please enter applicable comma-separated items selected from the set of allowable terms for this attribute. See our data standards for allowable terms</t>
      </text>
    </comment>
    <comment authorId="0" ref="G907">
      <text>
        <t xml:space="preserve">Please enter applicable comma-separated items selected from the set of allowable terms for this attribute. See our data standards for allowable terms</t>
      </text>
    </comment>
    <comment authorId="0" ref="P907">
      <text>
        <t xml:space="preserve">Please enter applicable comma-separated items selected from the set of allowable terms for this attribute. See our data standards for allowable terms</t>
      </text>
    </comment>
    <comment authorId="0" ref="Q907">
      <text>
        <t xml:space="preserve">Please enter values as a comma separated list. For example: XX, YY, ZZ</t>
      </text>
    </comment>
    <comment authorId="0" ref="S907">
      <text>
        <t xml:space="preserve">Please enter applicable comma-separated items selected from the set of allowable terms for this attribute. See our data standards for allowable terms</t>
      </text>
    </comment>
    <comment authorId="0" ref="X907">
      <text>
        <t xml:space="preserve">Please enter applicable comma-separated items selected from the set of allowable terms for this attribute. See our data standards for allowable terms</t>
      </text>
    </comment>
    <comment authorId="0" ref="Y907">
      <text>
        <t xml:space="preserve">Please enter applicable comma-separated items selected from the set of allowable terms for this attribute. See our data standards for allowable terms</t>
      </text>
    </comment>
    <comment authorId="0" ref="AA907">
      <text>
        <t xml:space="preserve">Please enter values as a comma separated list. For example: XX, YY, ZZ</t>
      </text>
    </comment>
    <comment authorId="0" ref="AH907">
      <text>
        <t xml:space="preserve">Please enter applicable comma-separated items selected from the set of allowable terms for this attribute. See our data standards for allowable terms</t>
      </text>
    </comment>
    <comment authorId="0" ref="G908">
      <text>
        <t xml:space="preserve">Please enter applicable comma-separated items selected from the set of allowable terms for this attribute. See our data standards for allowable terms</t>
      </text>
    </comment>
    <comment authorId="0" ref="P908">
      <text>
        <t xml:space="preserve">Please enter applicable comma-separated items selected from the set of allowable terms for this attribute. See our data standards for allowable terms</t>
      </text>
    </comment>
    <comment authorId="0" ref="Q908">
      <text>
        <t xml:space="preserve">Please enter values as a comma separated list. For example: XX, YY, ZZ</t>
      </text>
    </comment>
    <comment authorId="0" ref="S908">
      <text>
        <t xml:space="preserve">Please enter applicable comma-separated items selected from the set of allowable terms for this attribute. See our data standards for allowable terms</t>
      </text>
    </comment>
    <comment authorId="0" ref="X908">
      <text>
        <t xml:space="preserve">Please enter applicable comma-separated items selected from the set of allowable terms for this attribute. See our data standards for allowable terms</t>
      </text>
    </comment>
    <comment authorId="0" ref="Y908">
      <text>
        <t xml:space="preserve">Please enter applicable comma-separated items selected from the set of allowable terms for this attribute. See our data standards for allowable terms</t>
      </text>
    </comment>
    <comment authorId="0" ref="AA908">
      <text>
        <t xml:space="preserve">Please enter values as a comma separated list. For example: XX, YY, ZZ</t>
      </text>
    </comment>
    <comment authorId="0" ref="AH908">
      <text>
        <t xml:space="preserve">Please enter applicable comma-separated items selected from the set of allowable terms for this attribute. See our data standards for allowable terms</t>
      </text>
    </comment>
    <comment authorId="0" ref="G909">
      <text>
        <t xml:space="preserve">Please enter applicable comma-separated items selected from the set of allowable terms for this attribute. See our data standards for allowable terms</t>
      </text>
    </comment>
    <comment authorId="0" ref="P909">
      <text>
        <t xml:space="preserve">Please enter applicable comma-separated items selected from the set of allowable terms for this attribute. See our data standards for allowable terms</t>
      </text>
    </comment>
    <comment authorId="0" ref="Q909">
      <text>
        <t xml:space="preserve">Please enter values as a comma separated list. For example: XX, YY, ZZ</t>
      </text>
    </comment>
    <comment authorId="0" ref="S909">
      <text>
        <t xml:space="preserve">Please enter applicable comma-separated items selected from the set of allowable terms for this attribute. See our data standards for allowable terms</t>
      </text>
    </comment>
    <comment authorId="0" ref="X909">
      <text>
        <t xml:space="preserve">Please enter applicable comma-separated items selected from the set of allowable terms for this attribute. See our data standards for allowable terms</t>
      </text>
    </comment>
    <comment authorId="0" ref="Y909">
      <text>
        <t xml:space="preserve">Please enter applicable comma-separated items selected from the set of allowable terms for this attribute. See our data standards for allowable terms</t>
      </text>
    </comment>
    <comment authorId="0" ref="AA909">
      <text>
        <t xml:space="preserve">Please enter values as a comma separated list. For example: XX, YY, ZZ</t>
      </text>
    </comment>
    <comment authorId="0" ref="AH909">
      <text>
        <t xml:space="preserve">Please enter applicable comma-separated items selected from the set of allowable terms for this attribute. See our data standards for allowable terms</t>
      </text>
    </comment>
    <comment authorId="0" ref="G910">
      <text>
        <t xml:space="preserve">Please enter applicable comma-separated items selected from the set of allowable terms for this attribute. See our data standards for allowable terms</t>
      </text>
    </comment>
    <comment authorId="0" ref="P910">
      <text>
        <t xml:space="preserve">Please enter applicable comma-separated items selected from the set of allowable terms for this attribute. See our data standards for allowable terms</t>
      </text>
    </comment>
    <comment authorId="0" ref="Q910">
      <text>
        <t xml:space="preserve">Please enter values as a comma separated list. For example: XX, YY, ZZ</t>
      </text>
    </comment>
    <comment authorId="0" ref="S910">
      <text>
        <t xml:space="preserve">Please enter applicable comma-separated items selected from the set of allowable terms for this attribute. See our data standards for allowable terms</t>
      </text>
    </comment>
    <comment authorId="0" ref="X910">
      <text>
        <t xml:space="preserve">Please enter applicable comma-separated items selected from the set of allowable terms for this attribute. See our data standards for allowable terms</t>
      </text>
    </comment>
    <comment authorId="0" ref="Y910">
      <text>
        <t xml:space="preserve">Please enter applicable comma-separated items selected from the set of allowable terms for this attribute. See our data standards for allowable terms</t>
      </text>
    </comment>
    <comment authorId="0" ref="AA910">
      <text>
        <t xml:space="preserve">Please enter values as a comma separated list. For example: XX, YY, ZZ</t>
      </text>
    </comment>
    <comment authorId="0" ref="AH910">
      <text>
        <t xml:space="preserve">Please enter applicable comma-separated items selected from the set of allowable terms for this attribute. See our data standards for allowable terms</t>
      </text>
    </comment>
    <comment authorId="0" ref="G911">
      <text>
        <t xml:space="preserve">Please enter applicable comma-separated items selected from the set of allowable terms for this attribute. See our data standards for allowable terms</t>
      </text>
    </comment>
    <comment authorId="0" ref="P911">
      <text>
        <t xml:space="preserve">Please enter applicable comma-separated items selected from the set of allowable terms for this attribute. See our data standards for allowable terms</t>
      </text>
    </comment>
    <comment authorId="0" ref="Q911">
      <text>
        <t xml:space="preserve">Please enter values as a comma separated list. For example: XX, YY, ZZ</t>
      </text>
    </comment>
    <comment authorId="0" ref="S911">
      <text>
        <t xml:space="preserve">Please enter applicable comma-separated items selected from the set of allowable terms for this attribute. See our data standards for allowable terms</t>
      </text>
    </comment>
    <comment authorId="0" ref="X911">
      <text>
        <t xml:space="preserve">Please enter applicable comma-separated items selected from the set of allowable terms for this attribute. See our data standards for allowable terms</t>
      </text>
    </comment>
    <comment authorId="0" ref="Y911">
      <text>
        <t xml:space="preserve">Please enter applicable comma-separated items selected from the set of allowable terms for this attribute. See our data standards for allowable terms</t>
      </text>
    </comment>
    <comment authorId="0" ref="AA911">
      <text>
        <t xml:space="preserve">Please enter values as a comma separated list. For example: XX, YY, ZZ</t>
      </text>
    </comment>
    <comment authorId="0" ref="AH911">
      <text>
        <t xml:space="preserve">Please enter applicable comma-separated items selected from the set of allowable terms for this attribute. See our data standards for allowable terms</t>
      </text>
    </comment>
    <comment authorId="0" ref="G912">
      <text>
        <t xml:space="preserve">Please enter applicable comma-separated items selected from the set of allowable terms for this attribute. See our data standards for allowable terms</t>
      </text>
    </comment>
    <comment authorId="0" ref="P912">
      <text>
        <t xml:space="preserve">Please enter applicable comma-separated items selected from the set of allowable terms for this attribute. See our data standards for allowable terms</t>
      </text>
    </comment>
    <comment authorId="0" ref="Q912">
      <text>
        <t xml:space="preserve">Please enter values as a comma separated list. For example: XX, YY, ZZ</t>
      </text>
    </comment>
    <comment authorId="0" ref="S912">
      <text>
        <t xml:space="preserve">Please enter applicable comma-separated items selected from the set of allowable terms for this attribute. See our data standards for allowable terms</t>
      </text>
    </comment>
    <comment authorId="0" ref="X912">
      <text>
        <t xml:space="preserve">Please enter applicable comma-separated items selected from the set of allowable terms for this attribute. See our data standards for allowable terms</t>
      </text>
    </comment>
    <comment authorId="0" ref="Y912">
      <text>
        <t xml:space="preserve">Please enter applicable comma-separated items selected from the set of allowable terms for this attribute. See our data standards for allowable terms</t>
      </text>
    </comment>
    <comment authorId="0" ref="AA912">
      <text>
        <t xml:space="preserve">Please enter values as a comma separated list. For example: XX, YY, ZZ</t>
      </text>
    </comment>
    <comment authorId="0" ref="AH912">
      <text>
        <t xml:space="preserve">Please enter applicable comma-separated items selected from the set of allowable terms for this attribute. See our data standards for allowable terms</t>
      </text>
    </comment>
    <comment authorId="0" ref="G913">
      <text>
        <t xml:space="preserve">Please enter applicable comma-separated items selected from the set of allowable terms for this attribute. See our data standards for allowable terms</t>
      </text>
    </comment>
    <comment authorId="0" ref="P913">
      <text>
        <t xml:space="preserve">Please enter applicable comma-separated items selected from the set of allowable terms for this attribute. See our data standards for allowable terms</t>
      </text>
    </comment>
    <comment authorId="0" ref="Q913">
      <text>
        <t xml:space="preserve">Please enter values as a comma separated list. For example: XX, YY, ZZ</t>
      </text>
    </comment>
    <comment authorId="0" ref="S913">
      <text>
        <t xml:space="preserve">Please enter applicable comma-separated items selected from the set of allowable terms for this attribute. See our data standards for allowable terms</t>
      </text>
    </comment>
    <comment authorId="0" ref="X913">
      <text>
        <t xml:space="preserve">Please enter applicable comma-separated items selected from the set of allowable terms for this attribute. See our data standards for allowable terms</t>
      </text>
    </comment>
    <comment authorId="0" ref="Y913">
      <text>
        <t xml:space="preserve">Please enter applicable comma-separated items selected from the set of allowable terms for this attribute. See our data standards for allowable terms</t>
      </text>
    </comment>
    <comment authorId="0" ref="AA913">
      <text>
        <t xml:space="preserve">Please enter values as a comma separated list. For example: XX, YY, ZZ</t>
      </text>
    </comment>
    <comment authorId="0" ref="AH913">
      <text>
        <t xml:space="preserve">Please enter applicable comma-separated items selected from the set of allowable terms for this attribute. See our data standards for allowable terms</t>
      </text>
    </comment>
    <comment authorId="0" ref="G914">
      <text>
        <t xml:space="preserve">Please enter applicable comma-separated items selected from the set of allowable terms for this attribute. See our data standards for allowable terms</t>
      </text>
    </comment>
    <comment authorId="0" ref="P914">
      <text>
        <t xml:space="preserve">Please enter applicable comma-separated items selected from the set of allowable terms for this attribute. See our data standards for allowable terms</t>
      </text>
    </comment>
    <comment authorId="0" ref="Q914">
      <text>
        <t xml:space="preserve">Please enter values as a comma separated list. For example: XX, YY, ZZ</t>
      </text>
    </comment>
    <comment authorId="0" ref="S914">
      <text>
        <t xml:space="preserve">Please enter applicable comma-separated items selected from the set of allowable terms for this attribute. See our data standards for allowable terms</t>
      </text>
    </comment>
    <comment authorId="0" ref="X914">
      <text>
        <t xml:space="preserve">Please enter applicable comma-separated items selected from the set of allowable terms for this attribute. See our data standards for allowable terms</t>
      </text>
    </comment>
    <comment authorId="0" ref="Y914">
      <text>
        <t xml:space="preserve">Please enter applicable comma-separated items selected from the set of allowable terms for this attribute. See our data standards for allowable terms</t>
      </text>
    </comment>
    <comment authorId="0" ref="AA914">
      <text>
        <t xml:space="preserve">Please enter values as a comma separated list. For example: XX, YY, ZZ</t>
      </text>
    </comment>
    <comment authorId="0" ref="AH914">
      <text>
        <t xml:space="preserve">Please enter applicable comma-separated items selected from the set of allowable terms for this attribute. See our data standards for allowable terms</t>
      </text>
    </comment>
    <comment authorId="0" ref="G915">
      <text>
        <t xml:space="preserve">Please enter applicable comma-separated items selected from the set of allowable terms for this attribute. See our data standards for allowable terms</t>
      </text>
    </comment>
    <comment authorId="0" ref="P915">
      <text>
        <t xml:space="preserve">Please enter applicable comma-separated items selected from the set of allowable terms for this attribute. See our data standards for allowable terms</t>
      </text>
    </comment>
    <comment authorId="0" ref="Q915">
      <text>
        <t xml:space="preserve">Please enter values as a comma separated list. For example: XX, YY, ZZ</t>
      </text>
    </comment>
    <comment authorId="0" ref="S915">
      <text>
        <t xml:space="preserve">Please enter applicable comma-separated items selected from the set of allowable terms for this attribute. See our data standards for allowable terms</t>
      </text>
    </comment>
    <comment authorId="0" ref="X915">
      <text>
        <t xml:space="preserve">Please enter applicable comma-separated items selected from the set of allowable terms for this attribute. See our data standards for allowable terms</t>
      </text>
    </comment>
    <comment authorId="0" ref="Y915">
      <text>
        <t xml:space="preserve">Please enter applicable comma-separated items selected from the set of allowable terms for this attribute. See our data standards for allowable terms</t>
      </text>
    </comment>
    <comment authorId="0" ref="AA915">
      <text>
        <t xml:space="preserve">Please enter values as a comma separated list. For example: XX, YY, ZZ</t>
      </text>
    </comment>
    <comment authorId="0" ref="AH915">
      <text>
        <t xml:space="preserve">Please enter applicable comma-separated items selected from the set of allowable terms for this attribute. See our data standards for allowable terms</t>
      </text>
    </comment>
    <comment authorId="0" ref="G916">
      <text>
        <t xml:space="preserve">Please enter applicable comma-separated items selected from the set of allowable terms for this attribute. See our data standards for allowable terms</t>
      </text>
    </comment>
    <comment authorId="0" ref="P916">
      <text>
        <t xml:space="preserve">Please enter applicable comma-separated items selected from the set of allowable terms for this attribute. See our data standards for allowable terms</t>
      </text>
    </comment>
    <comment authorId="0" ref="Q916">
      <text>
        <t xml:space="preserve">Please enter values as a comma separated list. For example: XX, YY, ZZ</t>
      </text>
    </comment>
    <comment authorId="0" ref="S916">
      <text>
        <t xml:space="preserve">Please enter applicable comma-separated items selected from the set of allowable terms for this attribute. See our data standards for allowable terms</t>
      </text>
    </comment>
    <comment authorId="0" ref="X916">
      <text>
        <t xml:space="preserve">Please enter applicable comma-separated items selected from the set of allowable terms for this attribute. See our data standards for allowable terms</t>
      </text>
    </comment>
    <comment authorId="0" ref="Y916">
      <text>
        <t xml:space="preserve">Please enter applicable comma-separated items selected from the set of allowable terms for this attribute. See our data standards for allowable terms</t>
      </text>
    </comment>
    <comment authorId="0" ref="AA916">
      <text>
        <t xml:space="preserve">Please enter values as a comma separated list. For example: XX, YY, ZZ</t>
      </text>
    </comment>
    <comment authorId="0" ref="AH916">
      <text>
        <t xml:space="preserve">Please enter applicable comma-separated items selected from the set of allowable terms for this attribute. See our data standards for allowable terms</t>
      </text>
    </comment>
    <comment authorId="0" ref="G917">
      <text>
        <t xml:space="preserve">Please enter applicable comma-separated items selected from the set of allowable terms for this attribute. See our data standards for allowable terms</t>
      </text>
    </comment>
    <comment authorId="0" ref="P917">
      <text>
        <t xml:space="preserve">Please enter applicable comma-separated items selected from the set of allowable terms for this attribute. See our data standards for allowable terms</t>
      </text>
    </comment>
    <comment authorId="0" ref="Q917">
      <text>
        <t xml:space="preserve">Please enter values as a comma separated list. For example: XX, YY, ZZ</t>
      </text>
    </comment>
    <comment authorId="0" ref="S917">
      <text>
        <t xml:space="preserve">Please enter applicable comma-separated items selected from the set of allowable terms for this attribute. See our data standards for allowable terms</t>
      </text>
    </comment>
    <comment authorId="0" ref="X917">
      <text>
        <t xml:space="preserve">Please enter applicable comma-separated items selected from the set of allowable terms for this attribute. See our data standards for allowable terms</t>
      </text>
    </comment>
    <comment authorId="0" ref="Y917">
      <text>
        <t xml:space="preserve">Please enter applicable comma-separated items selected from the set of allowable terms for this attribute. See our data standards for allowable terms</t>
      </text>
    </comment>
    <comment authorId="0" ref="AA917">
      <text>
        <t xml:space="preserve">Please enter values as a comma separated list. For example: XX, YY, ZZ</t>
      </text>
    </comment>
    <comment authorId="0" ref="AH917">
      <text>
        <t xml:space="preserve">Please enter applicable comma-separated items selected from the set of allowable terms for this attribute. See our data standards for allowable terms</t>
      </text>
    </comment>
    <comment authorId="0" ref="G918">
      <text>
        <t xml:space="preserve">Please enter applicable comma-separated items selected from the set of allowable terms for this attribute. See our data standards for allowable terms</t>
      </text>
    </comment>
    <comment authorId="0" ref="P918">
      <text>
        <t xml:space="preserve">Please enter applicable comma-separated items selected from the set of allowable terms for this attribute. See our data standards for allowable terms</t>
      </text>
    </comment>
    <comment authorId="0" ref="Q918">
      <text>
        <t xml:space="preserve">Please enter values as a comma separated list. For example: XX, YY, ZZ</t>
      </text>
    </comment>
    <comment authorId="0" ref="S918">
      <text>
        <t xml:space="preserve">Please enter applicable comma-separated items selected from the set of allowable terms for this attribute. See our data standards for allowable terms</t>
      </text>
    </comment>
    <comment authorId="0" ref="X918">
      <text>
        <t xml:space="preserve">Please enter applicable comma-separated items selected from the set of allowable terms for this attribute. See our data standards for allowable terms</t>
      </text>
    </comment>
    <comment authorId="0" ref="Y918">
      <text>
        <t xml:space="preserve">Please enter applicable comma-separated items selected from the set of allowable terms for this attribute. See our data standards for allowable terms</t>
      </text>
    </comment>
    <comment authorId="0" ref="AA918">
      <text>
        <t xml:space="preserve">Please enter values as a comma separated list. For example: XX, YY, ZZ</t>
      </text>
    </comment>
    <comment authorId="0" ref="AH918">
      <text>
        <t xml:space="preserve">Please enter applicable comma-separated items selected from the set of allowable terms for this attribute. See our data standards for allowable terms</t>
      </text>
    </comment>
    <comment authorId="0" ref="G919">
      <text>
        <t xml:space="preserve">Please enter applicable comma-separated items selected from the set of allowable terms for this attribute. See our data standards for allowable terms</t>
      </text>
    </comment>
    <comment authorId="0" ref="P919">
      <text>
        <t xml:space="preserve">Please enter applicable comma-separated items selected from the set of allowable terms for this attribute. See our data standards for allowable terms</t>
      </text>
    </comment>
    <comment authorId="0" ref="Q919">
      <text>
        <t xml:space="preserve">Please enter values as a comma separated list. For example: XX, YY, ZZ</t>
      </text>
    </comment>
    <comment authorId="0" ref="S919">
      <text>
        <t xml:space="preserve">Please enter applicable comma-separated items selected from the set of allowable terms for this attribute. See our data standards for allowable terms</t>
      </text>
    </comment>
    <comment authorId="0" ref="X919">
      <text>
        <t xml:space="preserve">Please enter applicable comma-separated items selected from the set of allowable terms for this attribute. See our data standards for allowable terms</t>
      </text>
    </comment>
    <comment authorId="0" ref="Y919">
      <text>
        <t xml:space="preserve">Please enter applicable comma-separated items selected from the set of allowable terms for this attribute. See our data standards for allowable terms</t>
      </text>
    </comment>
    <comment authorId="0" ref="AA919">
      <text>
        <t xml:space="preserve">Please enter values as a comma separated list. For example: XX, YY, ZZ</t>
      </text>
    </comment>
    <comment authorId="0" ref="AH919">
      <text>
        <t xml:space="preserve">Please enter applicable comma-separated items selected from the set of allowable terms for this attribute. See our data standards for allowable terms</t>
      </text>
    </comment>
    <comment authorId="0" ref="G920">
      <text>
        <t xml:space="preserve">Please enter applicable comma-separated items selected from the set of allowable terms for this attribute. See our data standards for allowable terms</t>
      </text>
    </comment>
    <comment authorId="0" ref="P920">
      <text>
        <t xml:space="preserve">Please enter applicable comma-separated items selected from the set of allowable terms for this attribute. See our data standards for allowable terms</t>
      </text>
    </comment>
    <comment authorId="0" ref="Q920">
      <text>
        <t xml:space="preserve">Please enter values as a comma separated list. For example: XX, YY, ZZ</t>
      </text>
    </comment>
    <comment authorId="0" ref="S920">
      <text>
        <t xml:space="preserve">Please enter applicable comma-separated items selected from the set of allowable terms for this attribute. See our data standards for allowable terms</t>
      </text>
    </comment>
    <comment authorId="0" ref="X920">
      <text>
        <t xml:space="preserve">Please enter applicable comma-separated items selected from the set of allowable terms for this attribute. See our data standards for allowable terms</t>
      </text>
    </comment>
    <comment authorId="0" ref="Y920">
      <text>
        <t xml:space="preserve">Please enter applicable comma-separated items selected from the set of allowable terms for this attribute. See our data standards for allowable terms</t>
      </text>
    </comment>
    <comment authorId="0" ref="AA920">
      <text>
        <t xml:space="preserve">Please enter values as a comma separated list. For example: XX, YY, ZZ</t>
      </text>
    </comment>
    <comment authorId="0" ref="AH920">
      <text>
        <t xml:space="preserve">Please enter applicable comma-separated items selected from the set of allowable terms for this attribute. See our data standards for allowable terms</t>
      </text>
    </comment>
    <comment authorId="0" ref="G921">
      <text>
        <t xml:space="preserve">Please enter applicable comma-separated items selected from the set of allowable terms for this attribute. See our data standards for allowable terms</t>
      </text>
    </comment>
    <comment authorId="0" ref="P921">
      <text>
        <t xml:space="preserve">Please enter applicable comma-separated items selected from the set of allowable terms for this attribute. See our data standards for allowable terms</t>
      </text>
    </comment>
    <comment authorId="0" ref="Q921">
      <text>
        <t xml:space="preserve">Please enter values as a comma separated list. For example: XX, YY, ZZ</t>
      </text>
    </comment>
    <comment authorId="0" ref="S921">
      <text>
        <t xml:space="preserve">Please enter applicable comma-separated items selected from the set of allowable terms for this attribute. See our data standards for allowable terms</t>
      </text>
    </comment>
    <comment authorId="0" ref="X921">
      <text>
        <t xml:space="preserve">Please enter applicable comma-separated items selected from the set of allowable terms for this attribute. See our data standards for allowable terms</t>
      </text>
    </comment>
    <comment authorId="0" ref="Y921">
      <text>
        <t xml:space="preserve">Please enter applicable comma-separated items selected from the set of allowable terms for this attribute. See our data standards for allowable terms</t>
      </text>
    </comment>
    <comment authorId="0" ref="AA921">
      <text>
        <t xml:space="preserve">Please enter values as a comma separated list. For example: XX, YY, ZZ</t>
      </text>
    </comment>
    <comment authorId="0" ref="AH921">
      <text>
        <t xml:space="preserve">Please enter applicable comma-separated items selected from the set of allowable terms for this attribute. See our data standards for allowable terms</t>
      </text>
    </comment>
    <comment authorId="0" ref="G922">
      <text>
        <t xml:space="preserve">Please enter applicable comma-separated items selected from the set of allowable terms for this attribute. See our data standards for allowable terms</t>
      </text>
    </comment>
    <comment authorId="0" ref="P922">
      <text>
        <t xml:space="preserve">Please enter applicable comma-separated items selected from the set of allowable terms for this attribute. See our data standards for allowable terms</t>
      </text>
    </comment>
    <comment authorId="0" ref="Q922">
      <text>
        <t xml:space="preserve">Please enter values as a comma separated list. For example: XX, YY, ZZ</t>
      </text>
    </comment>
    <comment authorId="0" ref="S922">
      <text>
        <t xml:space="preserve">Please enter applicable comma-separated items selected from the set of allowable terms for this attribute. See our data standards for allowable terms</t>
      </text>
    </comment>
    <comment authorId="0" ref="X922">
      <text>
        <t xml:space="preserve">Please enter applicable comma-separated items selected from the set of allowable terms for this attribute. See our data standards for allowable terms</t>
      </text>
    </comment>
    <comment authorId="0" ref="Y922">
      <text>
        <t xml:space="preserve">Please enter applicable comma-separated items selected from the set of allowable terms for this attribute. See our data standards for allowable terms</t>
      </text>
    </comment>
    <comment authorId="0" ref="AA922">
      <text>
        <t xml:space="preserve">Please enter values as a comma separated list. For example: XX, YY, ZZ</t>
      </text>
    </comment>
    <comment authorId="0" ref="AH922">
      <text>
        <t xml:space="preserve">Please enter applicable comma-separated items selected from the set of allowable terms for this attribute. See our data standards for allowable terms</t>
      </text>
    </comment>
    <comment authorId="0" ref="G923">
      <text>
        <t xml:space="preserve">Please enter applicable comma-separated items selected from the set of allowable terms for this attribute. See our data standards for allowable terms</t>
      </text>
    </comment>
    <comment authorId="0" ref="P923">
      <text>
        <t xml:space="preserve">Please enter applicable comma-separated items selected from the set of allowable terms for this attribute. See our data standards for allowable terms</t>
      </text>
    </comment>
    <comment authorId="0" ref="Q923">
      <text>
        <t xml:space="preserve">Please enter values as a comma separated list. For example: XX, YY, ZZ</t>
      </text>
    </comment>
    <comment authorId="0" ref="S923">
      <text>
        <t xml:space="preserve">Please enter applicable comma-separated items selected from the set of allowable terms for this attribute. See our data standards for allowable terms</t>
      </text>
    </comment>
    <comment authorId="0" ref="X923">
      <text>
        <t xml:space="preserve">Please enter applicable comma-separated items selected from the set of allowable terms for this attribute. See our data standards for allowable terms</t>
      </text>
    </comment>
    <comment authorId="0" ref="Y923">
      <text>
        <t xml:space="preserve">Please enter applicable comma-separated items selected from the set of allowable terms for this attribute. See our data standards for allowable terms</t>
      </text>
    </comment>
    <comment authorId="0" ref="AA923">
      <text>
        <t xml:space="preserve">Please enter values as a comma separated list. For example: XX, YY, ZZ</t>
      </text>
    </comment>
    <comment authorId="0" ref="AH923">
      <text>
        <t xml:space="preserve">Please enter applicable comma-separated items selected from the set of allowable terms for this attribute. See our data standards for allowable terms</t>
      </text>
    </comment>
    <comment authorId="0" ref="G924">
      <text>
        <t xml:space="preserve">Please enter applicable comma-separated items selected from the set of allowable terms for this attribute. See our data standards for allowable terms</t>
      </text>
    </comment>
    <comment authorId="0" ref="P924">
      <text>
        <t xml:space="preserve">Please enter applicable comma-separated items selected from the set of allowable terms for this attribute. See our data standards for allowable terms</t>
      </text>
    </comment>
    <comment authorId="0" ref="Q924">
      <text>
        <t xml:space="preserve">Please enter values as a comma separated list. For example: XX, YY, ZZ</t>
      </text>
    </comment>
    <comment authorId="0" ref="S924">
      <text>
        <t xml:space="preserve">Please enter applicable comma-separated items selected from the set of allowable terms for this attribute. See our data standards for allowable terms</t>
      </text>
    </comment>
    <comment authorId="0" ref="X924">
      <text>
        <t xml:space="preserve">Please enter applicable comma-separated items selected from the set of allowable terms for this attribute. See our data standards for allowable terms</t>
      </text>
    </comment>
    <comment authorId="0" ref="Y924">
      <text>
        <t xml:space="preserve">Please enter applicable comma-separated items selected from the set of allowable terms for this attribute. See our data standards for allowable terms</t>
      </text>
    </comment>
    <comment authorId="0" ref="AA924">
      <text>
        <t xml:space="preserve">Please enter values as a comma separated list. For example: XX, YY, ZZ</t>
      </text>
    </comment>
    <comment authorId="0" ref="AH924">
      <text>
        <t xml:space="preserve">Please enter applicable comma-separated items selected from the set of allowable terms for this attribute. See our data standards for allowable terms</t>
      </text>
    </comment>
    <comment authorId="0" ref="G925">
      <text>
        <t xml:space="preserve">Please enter applicable comma-separated items selected from the set of allowable terms for this attribute. See our data standards for allowable terms</t>
      </text>
    </comment>
    <comment authorId="0" ref="P925">
      <text>
        <t xml:space="preserve">Please enter applicable comma-separated items selected from the set of allowable terms for this attribute. See our data standards for allowable terms</t>
      </text>
    </comment>
    <comment authorId="0" ref="Q925">
      <text>
        <t xml:space="preserve">Please enter values as a comma separated list. For example: XX, YY, ZZ</t>
      </text>
    </comment>
    <comment authorId="0" ref="S925">
      <text>
        <t xml:space="preserve">Please enter applicable comma-separated items selected from the set of allowable terms for this attribute. See our data standards for allowable terms</t>
      </text>
    </comment>
    <comment authorId="0" ref="X925">
      <text>
        <t xml:space="preserve">Please enter applicable comma-separated items selected from the set of allowable terms for this attribute. See our data standards for allowable terms</t>
      </text>
    </comment>
    <comment authorId="0" ref="Y925">
      <text>
        <t xml:space="preserve">Please enter applicable comma-separated items selected from the set of allowable terms for this attribute. See our data standards for allowable terms</t>
      </text>
    </comment>
    <comment authorId="0" ref="AA925">
      <text>
        <t xml:space="preserve">Please enter values as a comma separated list. For example: XX, YY, ZZ</t>
      </text>
    </comment>
    <comment authorId="0" ref="AH925">
      <text>
        <t xml:space="preserve">Please enter applicable comma-separated items selected from the set of allowable terms for this attribute. See our data standards for allowable terms</t>
      </text>
    </comment>
    <comment authorId="0" ref="G926">
      <text>
        <t xml:space="preserve">Please enter applicable comma-separated items selected from the set of allowable terms for this attribute. See our data standards for allowable terms</t>
      </text>
    </comment>
    <comment authorId="0" ref="P926">
      <text>
        <t xml:space="preserve">Please enter applicable comma-separated items selected from the set of allowable terms for this attribute. See our data standards for allowable terms</t>
      </text>
    </comment>
    <comment authorId="0" ref="Q926">
      <text>
        <t xml:space="preserve">Please enter values as a comma separated list. For example: XX, YY, ZZ</t>
      </text>
    </comment>
    <comment authorId="0" ref="S926">
      <text>
        <t xml:space="preserve">Please enter applicable comma-separated items selected from the set of allowable terms for this attribute. See our data standards for allowable terms</t>
      </text>
    </comment>
    <comment authorId="0" ref="X926">
      <text>
        <t xml:space="preserve">Please enter applicable comma-separated items selected from the set of allowable terms for this attribute. See our data standards for allowable terms</t>
      </text>
    </comment>
    <comment authorId="0" ref="Y926">
      <text>
        <t xml:space="preserve">Please enter applicable comma-separated items selected from the set of allowable terms for this attribute. See our data standards for allowable terms</t>
      </text>
    </comment>
    <comment authorId="0" ref="AA926">
      <text>
        <t xml:space="preserve">Please enter values as a comma separated list. For example: XX, YY, ZZ</t>
      </text>
    </comment>
    <comment authorId="0" ref="AH926">
      <text>
        <t xml:space="preserve">Please enter applicable comma-separated items selected from the set of allowable terms for this attribute. See our data standards for allowable terms</t>
      </text>
    </comment>
    <comment authorId="0" ref="G927">
      <text>
        <t xml:space="preserve">Please enter applicable comma-separated items selected from the set of allowable terms for this attribute. See our data standards for allowable terms</t>
      </text>
    </comment>
    <comment authorId="0" ref="P927">
      <text>
        <t xml:space="preserve">Please enter applicable comma-separated items selected from the set of allowable terms for this attribute. See our data standards for allowable terms</t>
      </text>
    </comment>
    <comment authorId="0" ref="Q927">
      <text>
        <t xml:space="preserve">Please enter values as a comma separated list. For example: XX, YY, ZZ</t>
      </text>
    </comment>
    <comment authorId="0" ref="S927">
      <text>
        <t xml:space="preserve">Please enter applicable comma-separated items selected from the set of allowable terms for this attribute. See our data standards for allowable terms</t>
      </text>
    </comment>
    <comment authorId="0" ref="X927">
      <text>
        <t xml:space="preserve">Please enter applicable comma-separated items selected from the set of allowable terms for this attribute. See our data standards for allowable terms</t>
      </text>
    </comment>
    <comment authorId="0" ref="Y927">
      <text>
        <t xml:space="preserve">Please enter applicable comma-separated items selected from the set of allowable terms for this attribute. See our data standards for allowable terms</t>
      </text>
    </comment>
    <comment authorId="0" ref="AA927">
      <text>
        <t xml:space="preserve">Please enter values as a comma separated list. For example: XX, YY, ZZ</t>
      </text>
    </comment>
    <comment authorId="0" ref="AH927">
      <text>
        <t xml:space="preserve">Please enter applicable comma-separated items selected from the set of allowable terms for this attribute. See our data standards for allowable terms</t>
      </text>
    </comment>
    <comment authorId="0" ref="G928">
      <text>
        <t xml:space="preserve">Please enter applicable comma-separated items selected from the set of allowable terms for this attribute. See our data standards for allowable terms</t>
      </text>
    </comment>
    <comment authorId="0" ref="P928">
      <text>
        <t xml:space="preserve">Please enter applicable comma-separated items selected from the set of allowable terms for this attribute. See our data standards for allowable terms</t>
      </text>
    </comment>
    <comment authorId="0" ref="Q928">
      <text>
        <t xml:space="preserve">Please enter values as a comma separated list. For example: XX, YY, ZZ</t>
      </text>
    </comment>
    <comment authorId="0" ref="S928">
      <text>
        <t xml:space="preserve">Please enter applicable comma-separated items selected from the set of allowable terms for this attribute. See our data standards for allowable terms</t>
      </text>
    </comment>
    <comment authorId="0" ref="X928">
      <text>
        <t xml:space="preserve">Please enter applicable comma-separated items selected from the set of allowable terms for this attribute. See our data standards for allowable terms</t>
      </text>
    </comment>
    <comment authorId="0" ref="Y928">
      <text>
        <t xml:space="preserve">Please enter applicable comma-separated items selected from the set of allowable terms for this attribute. See our data standards for allowable terms</t>
      </text>
    </comment>
    <comment authorId="0" ref="AA928">
      <text>
        <t xml:space="preserve">Please enter values as a comma separated list. For example: XX, YY, ZZ</t>
      </text>
    </comment>
    <comment authorId="0" ref="AH928">
      <text>
        <t xml:space="preserve">Please enter applicable comma-separated items selected from the set of allowable terms for this attribute. See our data standards for allowable terms</t>
      </text>
    </comment>
    <comment authorId="0" ref="G929">
      <text>
        <t xml:space="preserve">Please enter applicable comma-separated items selected from the set of allowable terms for this attribute. See our data standards for allowable terms</t>
      </text>
    </comment>
    <comment authorId="0" ref="P929">
      <text>
        <t xml:space="preserve">Please enter applicable comma-separated items selected from the set of allowable terms for this attribute. See our data standards for allowable terms</t>
      </text>
    </comment>
    <comment authorId="0" ref="Q929">
      <text>
        <t xml:space="preserve">Please enter values as a comma separated list. For example: XX, YY, ZZ</t>
      </text>
    </comment>
    <comment authorId="0" ref="S929">
      <text>
        <t xml:space="preserve">Please enter applicable comma-separated items selected from the set of allowable terms for this attribute. See our data standards for allowable terms</t>
      </text>
    </comment>
    <comment authorId="0" ref="X929">
      <text>
        <t xml:space="preserve">Please enter applicable comma-separated items selected from the set of allowable terms for this attribute. See our data standards for allowable terms</t>
      </text>
    </comment>
    <comment authorId="0" ref="Y929">
      <text>
        <t xml:space="preserve">Please enter applicable comma-separated items selected from the set of allowable terms for this attribute. See our data standards for allowable terms</t>
      </text>
    </comment>
    <comment authorId="0" ref="AA929">
      <text>
        <t xml:space="preserve">Please enter values as a comma separated list. For example: XX, YY, ZZ</t>
      </text>
    </comment>
    <comment authorId="0" ref="AH929">
      <text>
        <t xml:space="preserve">Please enter applicable comma-separated items selected from the set of allowable terms for this attribute. See our data standards for allowable terms</t>
      </text>
    </comment>
    <comment authorId="0" ref="G930">
      <text>
        <t xml:space="preserve">Please enter applicable comma-separated items selected from the set of allowable terms for this attribute. See our data standards for allowable terms</t>
      </text>
    </comment>
    <comment authorId="0" ref="P930">
      <text>
        <t xml:space="preserve">Please enter applicable comma-separated items selected from the set of allowable terms for this attribute. See our data standards for allowable terms</t>
      </text>
    </comment>
    <comment authorId="0" ref="Q930">
      <text>
        <t xml:space="preserve">Please enter values as a comma separated list. For example: XX, YY, ZZ</t>
      </text>
    </comment>
    <comment authorId="0" ref="S930">
      <text>
        <t xml:space="preserve">Please enter applicable comma-separated items selected from the set of allowable terms for this attribute. See our data standards for allowable terms</t>
      </text>
    </comment>
    <comment authorId="0" ref="X930">
      <text>
        <t xml:space="preserve">Please enter applicable comma-separated items selected from the set of allowable terms for this attribute. See our data standards for allowable terms</t>
      </text>
    </comment>
    <comment authorId="0" ref="Y930">
      <text>
        <t xml:space="preserve">Please enter applicable comma-separated items selected from the set of allowable terms for this attribute. See our data standards for allowable terms</t>
      </text>
    </comment>
    <comment authorId="0" ref="AA930">
      <text>
        <t xml:space="preserve">Please enter values as a comma separated list. For example: XX, YY, ZZ</t>
      </text>
    </comment>
    <comment authorId="0" ref="AH930">
      <text>
        <t xml:space="preserve">Please enter applicable comma-separated items selected from the set of allowable terms for this attribute. See our data standards for allowable terms</t>
      </text>
    </comment>
    <comment authorId="0" ref="G931">
      <text>
        <t xml:space="preserve">Please enter applicable comma-separated items selected from the set of allowable terms for this attribute. See our data standards for allowable terms</t>
      </text>
    </comment>
    <comment authorId="0" ref="P931">
      <text>
        <t xml:space="preserve">Please enter applicable comma-separated items selected from the set of allowable terms for this attribute. See our data standards for allowable terms</t>
      </text>
    </comment>
    <comment authorId="0" ref="Q931">
      <text>
        <t xml:space="preserve">Please enter values as a comma separated list. For example: XX, YY, ZZ</t>
      </text>
    </comment>
    <comment authorId="0" ref="S931">
      <text>
        <t xml:space="preserve">Please enter applicable comma-separated items selected from the set of allowable terms for this attribute. See our data standards for allowable terms</t>
      </text>
    </comment>
    <comment authorId="0" ref="X931">
      <text>
        <t xml:space="preserve">Please enter applicable comma-separated items selected from the set of allowable terms for this attribute. See our data standards for allowable terms</t>
      </text>
    </comment>
    <comment authorId="0" ref="Y931">
      <text>
        <t xml:space="preserve">Please enter applicable comma-separated items selected from the set of allowable terms for this attribute. See our data standards for allowable terms</t>
      </text>
    </comment>
    <comment authorId="0" ref="AA931">
      <text>
        <t xml:space="preserve">Please enter values as a comma separated list. For example: XX, YY, ZZ</t>
      </text>
    </comment>
    <comment authorId="0" ref="AH931">
      <text>
        <t xml:space="preserve">Please enter applicable comma-separated items selected from the set of allowable terms for this attribute. See our data standards for allowable terms</t>
      </text>
    </comment>
    <comment authorId="0" ref="G932">
      <text>
        <t xml:space="preserve">Please enter applicable comma-separated items selected from the set of allowable terms for this attribute. See our data standards for allowable terms</t>
      </text>
    </comment>
    <comment authorId="0" ref="P932">
      <text>
        <t xml:space="preserve">Please enter applicable comma-separated items selected from the set of allowable terms for this attribute. See our data standards for allowable terms</t>
      </text>
    </comment>
    <comment authorId="0" ref="Q932">
      <text>
        <t xml:space="preserve">Please enter values as a comma separated list. For example: XX, YY, ZZ</t>
      </text>
    </comment>
    <comment authorId="0" ref="S932">
      <text>
        <t xml:space="preserve">Please enter applicable comma-separated items selected from the set of allowable terms for this attribute. See our data standards for allowable terms</t>
      </text>
    </comment>
    <comment authorId="0" ref="X932">
      <text>
        <t xml:space="preserve">Please enter applicable comma-separated items selected from the set of allowable terms for this attribute. See our data standards for allowable terms</t>
      </text>
    </comment>
    <comment authorId="0" ref="Y932">
      <text>
        <t xml:space="preserve">Please enter applicable comma-separated items selected from the set of allowable terms for this attribute. See our data standards for allowable terms</t>
      </text>
    </comment>
    <comment authorId="0" ref="AA932">
      <text>
        <t xml:space="preserve">Please enter values as a comma separated list. For example: XX, YY, ZZ</t>
      </text>
    </comment>
    <comment authorId="0" ref="AH932">
      <text>
        <t xml:space="preserve">Please enter applicable comma-separated items selected from the set of allowable terms for this attribute. See our data standards for allowable terms</t>
      </text>
    </comment>
    <comment authorId="0" ref="G933">
      <text>
        <t xml:space="preserve">Please enter applicable comma-separated items selected from the set of allowable terms for this attribute. See our data standards for allowable terms</t>
      </text>
    </comment>
    <comment authorId="0" ref="P933">
      <text>
        <t xml:space="preserve">Please enter applicable comma-separated items selected from the set of allowable terms for this attribute. See our data standards for allowable terms</t>
      </text>
    </comment>
    <comment authorId="0" ref="Q933">
      <text>
        <t xml:space="preserve">Please enter values as a comma separated list. For example: XX, YY, ZZ</t>
      </text>
    </comment>
    <comment authorId="0" ref="S933">
      <text>
        <t xml:space="preserve">Please enter applicable comma-separated items selected from the set of allowable terms for this attribute. See our data standards for allowable terms</t>
      </text>
    </comment>
    <comment authorId="0" ref="X933">
      <text>
        <t xml:space="preserve">Please enter applicable comma-separated items selected from the set of allowable terms for this attribute. See our data standards for allowable terms</t>
      </text>
    </comment>
    <comment authorId="0" ref="Y933">
      <text>
        <t xml:space="preserve">Please enter applicable comma-separated items selected from the set of allowable terms for this attribute. See our data standards for allowable terms</t>
      </text>
    </comment>
    <comment authorId="0" ref="AA933">
      <text>
        <t xml:space="preserve">Please enter values as a comma separated list. For example: XX, YY, ZZ</t>
      </text>
    </comment>
    <comment authorId="0" ref="AH933">
      <text>
        <t xml:space="preserve">Please enter applicable comma-separated items selected from the set of allowable terms for this attribute. See our data standards for allowable terms</t>
      </text>
    </comment>
    <comment authorId="0" ref="G934">
      <text>
        <t xml:space="preserve">Please enter applicable comma-separated items selected from the set of allowable terms for this attribute. See our data standards for allowable terms</t>
      </text>
    </comment>
    <comment authorId="0" ref="P934">
      <text>
        <t xml:space="preserve">Please enter applicable comma-separated items selected from the set of allowable terms for this attribute. See our data standards for allowable terms</t>
      </text>
    </comment>
    <comment authorId="0" ref="Q934">
      <text>
        <t xml:space="preserve">Please enter values as a comma separated list. For example: XX, YY, ZZ</t>
      </text>
    </comment>
    <comment authorId="0" ref="S934">
      <text>
        <t xml:space="preserve">Please enter applicable comma-separated items selected from the set of allowable terms for this attribute. See our data standards for allowable terms</t>
      </text>
    </comment>
    <comment authorId="0" ref="X934">
      <text>
        <t xml:space="preserve">Please enter applicable comma-separated items selected from the set of allowable terms for this attribute. See our data standards for allowable terms</t>
      </text>
    </comment>
    <comment authorId="0" ref="Y934">
      <text>
        <t xml:space="preserve">Please enter applicable comma-separated items selected from the set of allowable terms for this attribute. See our data standards for allowable terms</t>
      </text>
    </comment>
    <comment authorId="0" ref="AA934">
      <text>
        <t xml:space="preserve">Please enter values as a comma separated list. For example: XX, YY, ZZ</t>
      </text>
    </comment>
    <comment authorId="0" ref="AH934">
      <text>
        <t xml:space="preserve">Please enter applicable comma-separated items selected from the set of allowable terms for this attribute. See our data standards for allowable terms</t>
      </text>
    </comment>
    <comment authorId="0" ref="G935">
      <text>
        <t xml:space="preserve">Please enter applicable comma-separated items selected from the set of allowable terms for this attribute. See our data standards for allowable terms</t>
      </text>
    </comment>
    <comment authorId="0" ref="P935">
      <text>
        <t xml:space="preserve">Please enter applicable comma-separated items selected from the set of allowable terms for this attribute. See our data standards for allowable terms</t>
      </text>
    </comment>
    <comment authorId="0" ref="Q935">
      <text>
        <t xml:space="preserve">Please enter values as a comma separated list. For example: XX, YY, ZZ</t>
      </text>
    </comment>
    <comment authorId="0" ref="S935">
      <text>
        <t xml:space="preserve">Please enter applicable comma-separated items selected from the set of allowable terms for this attribute. See our data standards for allowable terms</t>
      </text>
    </comment>
    <comment authorId="0" ref="X935">
      <text>
        <t xml:space="preserve">Please enter applicable comma-separated items selected from the set of allowable terms for this attribute. See our data standards for allowable terms</t>
      </text>
    </comment>
    <comment authorId="0" ref="Y935">
      <text>
        <t xml:space="preserve">Please enter applicable comma-separated items selected from the set of allowable terms for this attribute. See our data standards for allowable terms</t>
      </text>
    </comment>
    <comment authorId="0" ref="AA935">
      <text>
        <t xml:space="preserve">Please enter values as a comma separated list. For example: XX, YY, ZZ</t>
      </text>
    </comment>
    <comment authorId="0" ref="AH935">
      <text>
        <t xml:space="preserve">Please enter applicable comma-separated items selected from the set of allowable terms for this attribute. See our data standards for allowable terms</t>
      </text>
    </comment>
    <comment authorId="0" ref="G936">
      <text>
        <t xml:space="preserve">Please enter applicable comma-separated items selected from the set of allowable terms for this attribute. See our data standards for allowable terms</t>
      </text>
    </comment>
    <comment authorId="0" ref="P936">
      <text>
        <t xml:space="preserve">Please enter applicable comma-separated items selected from the set of allowable terms for this attribute. See our data standards for allowable terms</t>
      </text>
    </comment>
    <comment authorId="0" ref="Q936">
      <text>
        <t xml:space="preserve">Please enter values as a comma separated list. For example: XX, YY, ZZ</t>
      </text>
    </comment>
    <comment authorId="0" ref="S936">
      <text>
        <t xml:space="preserve">Please enter applicable comma-separated items selected from the set of allowable terms for this attribute. See our data standards for allowable terms</t>
      </text>
    </comment>
    <comment authorId="0" ref="X936">
      <text>
        <t xml:space="preserve">Please enter applicable comma-separated items selected from the set of allowable terms for this attribute. See our data standards for allowable terms</t>
      </text>
    </comment>
    <comment authorId="0" ref="Y936">
      <text>
        <t xml:space="preserve">Please enter applicable comma-separated items selected from the set of allowable terms for this attribute. See our data standards for allowable terms</t>
      </text>
    </comment>
    <comment authorId="0" ref="AA936">
      <text>
        <t xml:space="preserve">Please enter values as a comma separated list. For example: XX, YY, ZZ</t>
      </text>
    </comment>
    <comment authorId="0" ref="AH936">
      <text>
        <t xml:space="preserve">Please enter applicable comma-separated items selected from the set of allowable terms for this attribute. See our data standards for allowable terms</t>
      </text>
    </comment>
    <comment authorId="0" ref="G937">
      <text>
        <t xml:space="preserve">Please enter applicable comma-separated items selected from the set of allowable terms for this attribute. See our data standards for allowable terms</t>
      </text>
    </comment>
    <comment authorId="0" ref="P937">
      <text>
        <t xml:space="preserve">Please enter applicable comma-separated items selected from the set of allowable terms for this attribute. See our data standards for allowable terms</t>
      </text>
    </comment>
    <comment authorId="0" ref="Q937">
      <text>
        <t xml:space="preserve">Please enter values as a comma separated list. For example: XX, YY, ZZ</t>
      </text>
    </comment>
    <comment authorId="0" ref="S937">
      <text>
        <t xml:space="preserve">Please enter applicable comma-separated items selected from the set of allowable terms for this attribute. See our data standards for allowable terms</t>
      </text>
    </comment>
    <comment authorId="0" ref="X937">
      <text>
        <t xml:space="preserve">Please enter applicable comma-separated items selected from the set of allowable terms for this attribute. See our data standards for allowable terms</t>
      </text>
    </comment>
    <comment authorId="0" ref="Y937">
      <text>
        <t xml:space="preserve">Please enter applicable comma-separated items selected from the set of allowable terms for this attribute. See our data standards for allowable terms</t>
      </text>
    </comment>
    <comment authorId="0" ref="AA937">
      <text>
        <t xml:space="preserve">Please enter values as a comma separated list. For example: XX, YY, ZZ</t>
      </text>
    </comment>
    <comment authorId="0" ref="AH937">
      <text>
        <t xml:space="preserve">Please enter applicable comma-separated items selected from the set of allowable terms for this attribute. See our data standards for allowable terms</t>
      </text>
    </comment>
    <comment authorId="0" ref="G938">
      <text>
        <t xml:space="preserve">Please enter applicable comma-separated items selected from the set of allowable terms for this attribute. See our data standards for allowable terms</t>
      </text>
    </comment>
    <comment authorId="0" ref="P938">
      <text>
        <t xml:space="preserve">Please enter applicable comma-separated items selected from the set of allowable terms for this attribute. See our data standards for allowable terms</t>
      </text>
    </comment>
    <comment authorId="0" ref="Q938">
      <text>
        <t xml:space="preserve">Please enter values as a comma separated list. For example: XX, YY, ZZ</t>
      </text>
    </comment>
    <comment authorId="0" ref="S938">
      <text>
        <t xml:space="preserve">Please enter applicable comma-separated items selected from the set of allowable terms for this attribute. See our data standards for allowable terms</t>
      </text>
    </comment>
    <comment authorId="0" ref="X938">
      <text>
        <t xml:space="preserve">Please enter applicable comma-separated items selected from the set of allowable terms for this attribute. See our data standards for allowable terms</t>
      </text>
    </comment>
    <comment authorId="0" ref="Y938">
      <text>
        <t xml:space="preserve">Please enter applicable comma-separated items selected from the set of allowable terms for this attribute. See our data standards for allowable terms</t>
      </text>
    </comment>
    <comment authorId="0" ref="AA938">
      <text>
        <t xml:space="preserve">Please enter values as a comma separated list. For example: XX, YY, ZZ</t>
      </text>
    </comment>
    <comment authorId="0" ref="AH938">
      <text>
        <t xml:space="preserve">Please enter applicable comma-separated items selected from the set of allowable terms for this attribute. See our data standards for allowable terms</t>
      </text>
    </comment>
    <comment authorId="0" ref="G939">
      <text>
        <t xml:space="preserve">Please enter applicable comma-separated items selected from the set of allowable terms for this attribute. See our data standards for allowable terms</t>
      </text>
    </comment>
    <comment authorId="0" ref="P939">
      <text>
        <t xml:space="preserve">Please enter applicable comma-separated items selected from the set of allowable terms for this attribute. See our data standards for allowable terms</t>
      </text>
    </comment>
    <comment authorId="0" ref="Q939">
      <text>
        <t xml:space="preserve">Please enter values as a comma separated list. For example: XX, YY, ZZ</t>
      </text>
    </comment>
    <comment authorId="0" ref="S939">
      <text>
        <t xml:space="preserve">Please enter applicable comma-separated items selected from the set of allowable terms for this attribute. See our data standards for allowable terms</t>
      </text>
    </comment>
    <comment authorId="0" ref="X939">
      <text>
        <t xml:space="preserve">Please enter applicable comma-separated items selected from the set of allowable terms for this attribute. See our data standards for allowable terms</t>
      </text>
    </comment>
    <comment authorId="0" ref="Y939">
      <text>
        <t xml:space="preserve">Please enter applicable comma-separated items selected from the set of allowable terms for this attribute. See our data standards for allowable terms</t>
      </text>
    </comment>
    <comment authorId="0" ref="AA939">
      <text>
        <t xml:space="preserve">Please enter values as a comma separated list. For example: XX, YY, ZZ</t>
      </text>
    </comment>
    <comment authorId="0" ref="AH939">
      <text>
        <t xml:space="preserve">Please enter applicable comma-separated items selected from the set of allowable terms for this attribute. See our data standards for allowable terms</t>
      </text>
    </comment>
    <comment authorId="0" ref="G940">
      <text>
        <t xml:space="preserve">Please enter applicable comma-separated items selected from the set of allowable terms for this attribute. See our data standards for allowable terms</t>
      </text>
    </comment>
    <comment authorId="0" ref="P940">
      <text>
        <t xml:space="preserve">Please enter applicable comma-separated items selected from the set of allowable terms for this attribute. See our data standards for allowable terms</t>
      </text>
    </comment>
    <comment authorId="0" ref="Q940">
      <text>
        <t xml:space="preserve">Please enter values as a comma separated list. For example: XX, YY, ZZ</t>
      </text>
    </comment>
    <comment authorId="0" ref="S940">
      <text>
        <t xml:space="preserve">Please enter applicable comma-separated items selected from the set of allowable terms for this attribute. See our data standards for allowable terms</t>
      </text>
    </comment>
    <comment authorId="0" ref="X940">
      <text>
        <t xml:space="preserve">Please enter applicable comma-separated items selected from the set of allowable terms for this attribute. See our data standards for allowable terms</t>
      </text>
    </comment>
    <comment authorId="0" ref="Y940">
      <text>
        <t xml:space="preserve">Please enter applicable comma-separated items selected from the set of allowable terms for this attribute. See our data standards for allowable terms</t>
      </text>
    </comment>
    <comment authorId="0" ref="AA940">
      <text>
        <t xml:space="preserve">Please enter values as a comma separated list. For example: XX, YY, ZZ</t>
      </text>
    </comment>
    <comment authorId="0" ref="AH940">
      <text>
        <t xml:space="preserve">Please enter applicable comma-separated items selected from the set of allowable terms for this attribute. See our data standards for allowable terms</t>
      </text>
    </comment>
    <comment authorId="0" ref="G941">
      <text>
        <t xml:space="preserve">Please enter applicable comma-separated items selected from the set of allowable terms for this attribute. See our data standards for allowable terms</t>
      </text>
    </comment>
    <comment authorId="0" ref="P941">
      <text>
        <t xml:space="preserve">Please enter applicable comma-separated items selected from the set of allowable terms for this attribute. See our data standards for allowable terms</t>
      </text>
    </comment>
    <comment authorId="0" ref="Q941">
      <text>
        <t xml:space="preserve">Please enter values as a comma separated list. For example: XX, YY, ZZ</t>
      </text>
    </comment>
    <comment authorId="0" ref="S941">
      <text>
        <t xml:space="preserve">Please enter applicable comma-separated items selected from the set of allowable terms for this attribute. See our data standards for allowable terms</t>
      </text>
    </comment>
    <comment authorId="0" ref="X941">
      <text>
        <t xml:space="preserve">Please enter applicable comma-separated items selected from the set of allowable terms for this attribute. See our data standards for allowable terms</t>
      </text>
    </comment>
    <comment authorId="0" ref="Y941">
      <text>
        <t xml:space="preserve">Please enter applicable comma-separated items selected from the set of allowable terms for this attribute. See our data standards for allowable terms</t>
      </text>
    </comment>
    <comment authorId="0" ref="AA941">
      <text>
        <t xml:space="preserve">Please enter values as a comma separated list. For example: XX, YY, ZZ</t>
      </text>
    </comment>
    <comment authorId="0" ref="AH941">
      <text>
        <t xml:space="preserve">Please enter applicable comma-separated items selected from the set of allowable terms for this attribute. See our data standards for allowable terms</t>
      </text>
    </comment>
    <comment authorId="0" ref="G942">
      <text>
        <t xml:space="preserve">Please enter applicable comma-separated items selected from the set of allowable terms for this attribute. See our data standards for allowable terms</t>
      </text>
    </comment>
    <comment authorId="0" ref="P942">
      <text>
        <t xml:space="preserve">Please enter applicable comma-separated items selected from the set of allowable terms for this attribute. See our data standards for allowable terms</t>
      </text>
    </comment>
    <comment authorId="0" ref="Q942">
      <text>
        <t xml:space="preserve">Please enter values as a comma separated list. For example: XX, YY, ZZ</t>
      </text>
    </comment>
    <comment authorId="0" ref="S942">
      <text>
        <t xml:space="preserve">Please enter applicable comma-separated items selected from the set of allowable terms for this attribute. See our data standards for allowable terms</t>
      </text>
    </comment>
    <comment authorId="0" ref="X942">
      <text>
        <t xml:space="preserve">Please enter applicable comma-separated items selected from the set of allowable terms for this attribute. See our data standards for allowable terms</t>
      </text>
    </comment>
    <comment authorId="0" ref="Y942">
      <text>
        <t xml:space="preserve">Please enter applicable comma-separated items selected from the set of allowable terms for this attribute. See our data standards for allowable terms</t>
      </text>
    </comment>
    <comment authorId="0" ref="AA942">
      <text>
        <t xml:space="preserve">Please enter values as a comma separated list. For example: XX, YY, ZZ</t>
      </text>
    </comment>
    <comment authorId="0" ref="AH942">
      <text>
        <t xml:space="preserve">Please enter applicable comma-separated items selected from the set of allowable terms for this attribute. See our data standards for allowable terms</t>
      </text>
    </comment>
    <comment authorId="0" ref="G943">
      <text>
        <t xml:space="preserve">Please enter applicable comma-separated items selected from the set of allowable terms for this attribute. See our data standards for allowable terms</t>
      </text>
    </comment>
    <comment authorId="0" ref="P943">
      <text>
        <t xml:space="preserve">Please enter applicable comma-separated items selected from the set of allowable terms for this attribute. See our data standards for allowable terms</t>
      </text>
    </comment>
    <comment authorId="0" ref="Q943">
      <text>
        <t xml:space="preserve">Please enter values as a comma separated list. For example: XX, YY, ZZ</t>
      </text>
    </comment>
    <comment authorId="0" ref="S943">
      <text>
        <t xml:space="preserve">Please enter applicable comma-separated items selected from the set of allowable terms for this attribute. See our data standards for allowable terms</t>
      </text>
    </comment>
    <comment authorId="0" ref="X943">
      <text>
        <t xml:space="preserve">Please enter applicable comma-separated items selected from the set of allowable terms for this attribute. See our data standards for allowable terms</t>
      </text>
    </comment>
    <comment authorId="0" ref="Y943">
      <text>
        <t xml:space="preserve">Please enter applicable comma-separated items selected from the set of allowable terms for this attribute. See our data standards for allowable terms</t>
      </text>
    </comment>
    <comment authorId="0" ref="AA943">
      <text>
        <t xml:space="preserve">Please enter values as a comma separated list. For example: XX, YY, ZZ</t>
      </text>
    </comment>
    <comment authorId="0" ref="AH943">
      <text>
        <t xml:space="preserve">Please enter applicable comma-separated items selected from the set of allowable terms for this attribute. See our data standards for allowable terms</t>
      </text>
    </comment>
    <comment authorId="0" ref="G944">
      <text>
        <t xml:space="preserve">Please enter applicable comma-separated items selected from the set of allowable terms for this attribute. See our data standards for allowable terms</t>
      </text>
    </comment>
    <comment authorId="0" ref="P944">
      <text>
        <t xml:space="preserve">Please enter applicable comma-separated items selected from the set of allowable terms for this attribute. See our data standards for allowable terms</t>
      </text>
    </comment>
    <comment authorId="0" ref="Q944">
      <text>
        <t xml:space="preserve">Please enter values as a comma separated list. For example: XX, YY, ZZ</t>
      </text>
    </comment>
    <comment authorId="0" ref="S944">
      <text>
        <t xml:space="preserve">Please enter applicable comma-separated items selected from the set of allowable terms for this attribute. See our data standards for allowable terms</t>
      </text>
    </comment>
    <comment authorId="0" ref="X944">
      <text>
        <t xml:space="preserve">Please enter applicable comma-separated items selected from the set of allowable terms for this attribute. See our data standards for allowable terms</t>
      </text>
    </comment>
    <comment authorId="0" ref="Y944">
      <text>
        <t xml:space="preserve">Please enter applicable comma-separated items selected from the set of allowable terms for this attribute. See our data standards for allowable terms</t>
      </text>
    </comment>
    <comment authorId="0" ref="AA944">
      <text>
        <t xml:space="preserve">Please enter values as a comma separated list. For example: XX, YY, ZZ</t>
      </text>
    </comment>
    <comment authorId="0" ref="AH944">
      <text>
        <t xml:space="preserve">Please enter applicable comma-separated items selected from the set of allowable terms for this attribute. See our data standards for allowable terms</t>
      </text>
    </comment>
    <comment authorId="0" ref="G945">
      <text>
        <t xml:space="preserve">Please enter applicable comma-separated items selected from the set of allowable terms for this attribute. See our data standards for allowable terms</t>
      </text>
    </comment>
    <comment authorId="0" ref="P945">
      <text>
        <t xml:space="preserve">Please enter applicable comma-separated items selected from the set of allowable terms for this attribute. See our data standards for allowable terms</t>
      </text>
    </comment>
    <comment authorId="0" ref="Q945">
      <text>
        <t xml:space="preserve">Please enter values as a comma separated list. For example: XX, YY, ZZ</t>
      </text>
    </comment>
    <comment authorId="0" ref="S945">
      <text>
        <t xml:space="preserve">Please enter applicable comma-separated items selected from the set of allowable terms for this attribute. See our data standards for allowable terms</t>
      </text>
    </comment>
    <comment authorId="0" ref="X945">
      <text>
        <t xml:space="preserve">Please enter applicable comma-separated items selected from the set of allowable terms for this attribute. See our data standards for allowable terms</t>
      </text>
    </comment>
    <comment authorId="0" ref="Y945">
      <text>
        <t xml:space="preserve">Please enter applicable comma-separated items selected from the set of allowable terms for this attribute. See our data standards for allowable terms</t>
      </text>
    </comment>
    <comment authorId="0" ref="AA945">
      <text>
        <t xml:space="preserve">Please enter values as a comma separated list. For example: XX, YY, ZZ</t>
      </text>
    </comment>
    <comment authorId="0" ref="AH945">
      <text>
        <t xml:space="preserve">Please enter applicable comma-separated items selected from the set of allowable terms for this attribute. See our data standards for allowable terms</t>
      </text>
    </comment>
    <comment authorId="0" ref="G946">
      <text>
        <t xml:space="preserve">Please enter applicable comma-separated items selected from the set of allowable terms for this attribute. See our data standards for allowable terms</t>
      </text>
    </comment>
    <comment authorId="0" ref="P946">
      <text>
        <t xml:space="preserve">Please enter applicable comma-separated items selected from the set of allowable terms for this attribute. See our data standards for allowable terms</t>
      </text>
    </comment>
    <comment authorId="0" ref="Q946">
      <text>
        <t xml:space="preserve">Please enter values as a comma separated list. For example: XX, YY, ZZ</t>
      </text>
    </comment>
    <comment authorId="0" ref="S946">
      <text>
        <t xml:space="preserve">Please enter applicable comma-separated items selected from the set of allowable terms for this attribute. See our data standards for allowable terms</t>
      </text>
    </comment>
    <comment authorId="0" ref="X946">
      <text>
        <t xml:space="preserve">Please enter applicable comma-separated items selected from the set of allowable terms for this attribute. See our data standards for allowable terms</t>
      </text>
    </comment>
    <comment authorId="0" ref="Y946">
      <text>
        <t xml:space="preserve">Please enter applicable comma-separated items selected from the set of allowable terms for this attribute. See our data standards for allowable terms</t>
      </text>
    </comment>
    <comment authorId="0" ref="AA946">
      <text>
        <t xml:space="preserve">Please enter values as a comma separated list. For example: XX, YY, ZZ</t>
      </text>
    </comment>
    <comment authorId="0" ref="AH946">
      <text>
        <t xml:space="preserve">Please enter applicable comma-separated items selected from the set of allowable terms for this attribute. See our data standards for allowable terms</t>
      </text>
    </comment>
    <comment authorId="0" ref="G947">
      <text>
        <t xml:space="preserve">Please enter applicable comma-separated items selected from the set of allowable terms for this attribute. See our data standards for allowable terms</t>
      </text>
    </comment>
    <comment authorId="0" ref="P947">
      <text>
        <t xml:space="preserve">Please enter applicable comma-separated items selected from the set of allowable terms for this attribute. See our data standards for allowable terms</t>
      </text>
    </comment>
    <comment authorId="0" ref="Q947">
      <text>
        <t xml:space="preserve">Please enter values as a comma separated list. For example: XX, YY, ZZ</t>
      </text>
    </comment>
    <comment authorId="0" ref="S947">
      <text>
        <t xml:space="preserve">Please enter applicable comma-separated items selected from the set of allowable terms for this attribute. See our data standards for allowable terms</t>
      </text>
    </comment>
    <comment authorId="0" ref="X947">
      <text>
        <t xml:space="preserve">Please enter applicable comma-separated items selected from the set of allowable terms for this attribute. See our data standards for allowable terms</t>
      </text>
    </comment>
    <comment authorId="0" ref="Y947">
      <text>
        <t xml:space="preserve">Please enter applicable comma-separated items selected from the set of allowable terms for this attribute. See our data standards for allowable terms</t>
      </text>
    </comment>
    <comment authorId="0" ref="AA947">
      <text>
        <t xml:space="preserve">Please enter values as a comma separated list. For example: XX, YY, ZZ</t>
      </text>
    </comment>
    <comment authorId="0" ref="AH947">
      <text>
        <t xml:space="preserve">Please enter applicable comma-separated items selected from the set of allowable terms for this attribute. See our data standards for allowable terms</t>
      </text>
    </comment>
    <comment authorId="0" ref="G948">
      <text>
        <t xml:space="preserve">Please enter applicable comma-separated items selected from the set of allowable terms for this attribute. See our data standards for allowable terms</t>
      </text>
    </comment>
    <comment authorId="0" ref="P948">
      <text>
        <t xml:space="preserve">Please enter applicable comma-separated items selected from the set of allowable terms for this attribute. See our data standards for allowable terms</t>
      </text>
    </comment>
    <comment authorId="0" ref="Q948">
      <text>
        <t xml:space="preserve">Please enter values as a comma separated list. For example: XX, YY, ZZ</t>
      </text>
    </comment>
    <comment authorId="0" ref="S948">
      <text>
        <t xml:space="preserve">Please enter applicable comma-separated items selected from the set of allowable terms for this attribute. See our data standards for allowable terms</t>
      </text>
    </comment>
    <comment authorId="0" ref="X948">
      <text>
        <t xml:space="preserve">Please enter applicable comma-separated items selected from the set of allowable terms for this attribute. See our data standards for allowable terms</t>
      </text>
    </comment>
    <comment authorId="0" ref="Y948">
      <text>
        <t xml:space="preserve">Please enter applicable comma-separated items selected from the set of allowable terms for this attribute. See our data standards for allowable terms</t>
      </text>
    </comment>
    <comment authorId="0" ref="AA948">
      <text>
        <t xml:space="preserve">Please enter values as a comma separated list. For example: XX, YY, ZZ</t>
      </text>
    </comment>
    <comment authorId="0" ref="AH948">
      <text>
        <t xml:space="preserve">Please enter applicable comma-separated items selected from the set of allowable terms for this attribute. See our data standards for allowable terms</t>
      </text>
    </comment>
    <comment authorId="0" ref="G949">
      <text>
        <t xml:space="preserve">Please enter applicable comma-separated items selected from the set of allowable terms for this attribute. See our data standards for allowable terms</t>
      </text>
    </comment>
    <comment authorId="0" ref="P949">
      <text>
        <t xml:space="preserve">Please enter applicable comma-separated items selected from the set of allowable terms for this attribute. See our data standards for allowable terms</t>
      </text>
    </comment>
    <comment authorId="0" ref="Q949">
      <text>
        <t xml:space="preserve">Please enter values as a comma separated list. For example: XX, YY, ZZ</t>
      </text>
    </comment>
    <comment authorId="0" ref="S949">
      <text>
        <t xml:space="preserve">Please enter applicable comma-separated items selected from the set of allowable terms for this attribute. See our data standards for allowable terms</t>
      </text>
    </comment>
    <comment authorId="0" ref="X949">
      <text>
        <t xml:space="preserve">Please enter applicable comma-separated items selected from the set of allowable terms for this attribute. See our data standards for allowable terms</t>
      </text>
    </comment>
    <comment authorId="0" ref="Y949">
      <text>
        <t xml:space="preserve">Please enter applicable comma-separated items selected from the set of allowable terms for this attribute. See our data standards for allowable terms</t>
      </text>
    </comment>
    <comment authorId="0" ref="AA949">
      <text>
        <t xml:space="preserve">Please enter values as a comma separated list. For example: XX, YY, ZZ</t>
      </text>
    </comment>
    <comment authorId="0" ref="AH949">
      <text>
        <t xml:space="preserve">Please enter applicable comma-separated items selected from the set of allowable terms for this attribute. See our data standards for allowable terms</t>
      </text>
    </comment>
    <comment authorId="0" ref="G950">
      <text>
        <t xml:space="preserve">Please enter applicable comma-separated items selected from the set of allowable terms for this attribute. See our data standards for allowable terms</t>
      </text>
    </comment>
    <comment authorId="0" ref="P950">
      <text>
        <t xml:space="preserve">Please enter applicable comma-separated items selected from the set of allowable terms for this attribute. See our data standards for allowable terms</t>
      </text>
    </comment>
    <comment authorId="0" ref="Q950">
      <text>
        <t xml:space="preserve">Please enter values as a comma separated list. For example: XX, YY, ZZ</t>
      </text>
    </comment>
    <comment authorId="0" ref="S950">
      <text>
        <t xml:space="preserve">Please enter applicable comma-separated items selected from the set of allowable terms for this attribute. See our data standards for allowable terms</t>
      </text>
    </comment>
    <comment authorId="0" ref="X950">
      <text>
        <t xml:space="preserve">Please enter applicable comma-separated items selected from the set of allowable terms for this attribute. See our data standards for allowable terms</t>
      </text>
    </comment>
    <comment authorId="0" ref="Y950">
      <text>
        <t xml:space="preserve">Please enter applicable comma-separated items selected from the set of allowable terms for this attribute. See our data standards for allowable terms</t>
      </text>
    </comment>
    <comment authorId="0" ref="AA950">
      <text>
        <t xml:space="preserve">Please enter values as a comma separated list. For example: XX, YY, ZZ</t>
      </text>
    </comment>
    <comment authorId="0" ref="AH950">
      <text>
        <t xml:space="preserve">Please enter applicable comma-separated items selected from the set of allowable terms for this attribute. See our data standards for allowable terms</t>
      </text>
    </comment>
    <comment authorId="0" ref="G951">
      <text>
        <t xml:space="preserve">Please enter applicable comma-separated items selected from the set of allowable terms for this attribute. See our data standards for allowable terms</t>
      </text>
    </comment>
    <comment authorId="0" ref="P951">
      <text>
        <t xml:space="preserve">Please enter applicable comma-separated items selected from the set of allowable terms for this attribute. See our data standards for allowable terms</t>
      </text>
    </comment>
    <comment authorId="0" ref="Q951">
      <text>
        <t xml:space="preserve">Please enter values as a comma separated list. For example: XX, YY, ZZ</t>
      </text>
    </comment>
    <comment authorId="0" ref="S951">
      <text>
        <t xml:space="preserve">Please enter applicable comma-separated items selected from the set of allowable terms for this attribute. See our data standards for allowable terms</t>
      </text>
    </comment>
    <comment authorId="0" ref="X951">
      <text>
        <t xml:space="preserve">Please enter applicable comma-separated items selected from the set of allowable terms for this attribute. See our data standards for allowable terms</t>
      </text>
    </comment>
    <comment authorId="0" ref="Y951">
      <text>
        <t xml:space="preserve">Please enter applicable comma-separated items selected from the set of allowable terms for this attribute. See our data standards for allowable terms</t>
      </text>
    </comment>
    <comment authorId="0" ref="AA951">
      <text>
        <t xml:space="preserve">Please enter values as a comma separated list. For example: XX, YY, ZZ</t>
      </text>
    </comment>
    <comment authorId="0" ref="AH951">
      <text>
        <t xml:space="preserve">Please enter applicable comma-separated items selected from the set of allowable terms for this attribute. See our data standards for allowable terms</t>
      </text>
    </comment>
    <comment authorId="0" ref="G952">
      <text>
        <t xml:space="preserve">Please enter applicable comma-separated items selected from the set of allowable terms for this attribute. See our data standards for allowable terms</t>
      </text>
    </comment>
    <comment authorId="0" ref="P952">
      <text>
        <t xml:space="preserve">Please enter applicable comma-separated items selected from the set of allowable terms for this attribute. See our data standards for allowable terms</t>
      </text>
    </comment>
    <comment authorId="0" ref="Q952">
      <text>
        <t xml:space="preserve">Please enter values as a comma separated list. For example: XX, YY, ZZ</t>
      </text>
    </comment>
    <comment authorId="0" ref="S952">
      <text>
        <t xml:space="preserve">Please enter applicable comma-separated items selected from the set of allowable terms for this attribute. See our data standards for allowable terms</t>
      </text>
    </comment>
    <comment authorId="0" ref="X952">
      <text>
        <t xml:space="preserve">Please enter applicable comma-separated items selected from the set of allowable terms for this attribute. See our data standards for allowable terms</t>
      </text>
    </comment>
    <comment authorId="0" ref="Y952">
      <text>
        <t xml:space="preserve">Please enter applicable comma-separated items selected from the set of allowable terms for this attribute. See our data standards for allowable terms</t>
      </text>
    </comment>
    <comment authorId="0" ref="AA952">
      <text>
        <t xml:space="preserve">Please enter values as a comma separated list. For example: XX, YY, ZZ</t>
      </text>
    </comment>
    <comment authorId="0" ref="AH952">
      <text>
        <t xml:space="preserve">Please enter applicable comma-separated items selected from the set of allowable terms for this attribute. See our data standards for allowable terms</t>
      </text>
    </comment>
    <comment authorId="0" ref="G953">
      <text>
        <t xml:space="preserve">Please enter applicable comma-separated items selected from the set of allowable terms for this attribute. See our data standards for allowable terms</t>
      </text>
    </comment>
    <comment authorId="0" ref="P953">
      <text>
        <t xml:space="preserve">Please enter applicable comma-separated items selected from the set of allowable terms for this attribute. See our data standards for allowable terms</t>
      </text>
    </comment>
    <comment authorId="0" ref="Q953">
      <text>
        <t xml:space="preserve">Please enter values as a comma separated list. For example: XX, YY, ZZ</t>
      </text>
    </comment>
    <comment authorId="0" ref="S953">
      <text>
        <t xml:space="preserve">Please enter applicable comma-separated items selected from the set of allowable terms for this attribute. See our data standards for allowable terms</t>
      </text>
    </comment>
    <comment authorId="0" ref="X953">
      <text>
        <t xml:space="preserve">Please enter applicable comma-separated items selected from the set of allowable terms for this attribute. See our data standards for allowable terms</t>
      </text>
    </comment>
    <comment authorId="0" ref="Y953">
      <text>
        <t xml:space="preserve">Please enter applicable comma-separated items selected from the set of allowable terms for this attribute. See our data standards for allowable terms</t>
      </text>
    </comment>
    <comment authorId="0" ref="AA953">
      <text>
        <t xml:space="preserve">Please enter values as a comma separated list. For example: XX, YY, ZZ</t>
      </text>
    </comment>
    <comment authorId="0" ref="AH953">
      <text>
        <t xml:space="preserve">Please enter applicable comma-separated items selected from the set of allowable terms for this attribute. See our data standards for allowable terms</t>
      </text>
    </comment>
    <comment authorId="0" ref="G954">
      <text>
        <t xml:space="preserve">Please enter applicable comma-separated items selected from the set of allowable terms for this attribute. See our data standards for allowable terms</t>
      </text>
    </comment>
    <comment authorId="0" ref="P954">
      <text>
        <t xml:space="preserve">Please enter applicable comma-separated items selected from the set of allowable terms for this attribute. See our data standards for allowable terms</t>
      </text>
    </comment>
    <comment authorId="0" ref="Q954">
      <text>
        <t xml:space="preserve">Please enter values as a comma separated list. For example: XX, YY, ZZ</t>
      </text>
    </comment>
    <comment authorId="0" ref="S954">
      <text>
        <t xml:space="preserve">Please enter applicable comma-separated items selected from the set of allowable terms for this attribute. See our data standards for allowable terms</t>
      </text>
    </comment>
    <comment authorId="0" ref="X954">
      <text>
        <t xml:space="preserve">Please enter applicable comma-separated items selected from the set of allowable terms for this attribute. See our data standards for allowable terms</t>
      </text>
    </comment>
    <comment authorId="0" ref="Y954">
      <text>
        <t xml:space="preserve">Please enter applicable comma-separated items selected from the set of allowable terms for this attribute. See our data standards for allowable terms</t>
      </text>
    </comment>
    <comment authorId="0" ref="AA954">
      <text>
        <t xml:space="preserve">Please enter values as a comma separated list. For example: XX, YY, ZZ</t>
      </text>
    </comment>
    <comment authorId="0" ref="AH954">
      <text>
        <t xml:space="preserve">Please enter applicable comma-separated items selected from the set of allowable terms for this attribute. See our data standards for allowable terms</t>
      </text>
    </comment>
    <comment authorId="0" ref="G955">
      <text>
        <t xml:space="preserve">Please enter applicable comma-separated items selected from the set of allowable terms for this attribute. See our data standards for allowable terms</t>
      </text>
    </comment>
    <comment authorId="0" ref="P955">
      <text>
        <t xml:space="preserve">Please enter applicable comma-separated items selected from the set of allowable terms for this attribute. See our data standards for allowable terms</t>
      </text>
    </comment>
    <comment authorId="0" ref="Q955">
      <text>
        <t xml:space="preserve">Please enter values as a comma separated list. For example: XX, YY, ZZ</t>
      </text>
    </comment>
    <comment authorId="0" ref="S955">
      <text>
        <t xml:space="preserve">Please enter applicable comma-separated items selected from the set of allowable terms for this attribute. See our data standards for allowable terms</t>
      </text>
    </comment>
    <comment authorId="0" ref="X955">
      <text>
        <t xml:space="preserve">Please enter applicable comma-separated items selected from the set of allowable terms for this attribute. See our data standards for allowable terms</t>
      </text>
    </comment>
    <comment authorId="0" ref="Y955">
      <text>
        <t xml:space="preserve">Please enter applicable comma-separated items selected from the set of allowable terms for this attribute. See our data standards for allowable terms</t>
      </text>
    </comment>
    <comment authorId="0" ref="AA955">
      <text>
        <t xml:space="preserve">Please enter values as a comma separated list. For example: XX, YY, ZZ</t>
      </text>
    </comment>
    <comment authorId="0" ref="AH955">
      <text>
        <t xml:space="preserve">Please enter applicable comma-separated items selected from the set of allowable terms for this attribute. See our data standards for allowable terms</t>
      </text>
    </comment>
    <comment authorId="0" ref="G956">
      <text>
        <t xml:space="preserve">Please enter applicable comma-separated items selected from the set of allowable terms for this attribute. See our data standards for allowable terms</t>
      </text>
    </comment>
    <comment authorId="0" ref="P956">
      <text>
        <t xml:space="preserve">Please enter applicable comma-separated items selected from the set of allowable terms for this attribute. See our data standards for allowable terms</t>
      </text>
    </comment>
    <comment authorId="0" ref="Q956">
      <text>
        <t xml:space="preserve">Please enter values as a comma separated list. For example: XX, YY, ZZ</t>
      </text>
    </comment>
    <comment authorId="0" ref="S956">
      <text>
        <t xml:space="preserve">Please enter applicable comma-separated items selected from the set of allowable terms for this attribute. See our data standards for allowable terms</t>
      </text>
    </comment>
    <comment authorId="0" ref="X956">
      <text>
        <t xml:space="preserve">Please enter applicable comma-separated items selected from the set of allowable terms for this attribute. See our data standards for allowable terms</t>
      </text>
    </comment>
    <comment authorId="0" ref="Y956">
      <text>
        <t xml:space="preserve">Please enter applicable comma-separated items selected from the set of allowable terms for this attribute. See our data standards for allowable terms</t>
      </text>
    </comment>
    <comment authorId="0" ref="AA956">
      <text>
        <t xml:space="preserve">Please enter values as a comma separated list. For example: XX, YY, ZZ</t>
      </text>
    </comment>
    <comment authorId="0" ref="AH956">
      <text>
        <t xml:space="preserve">Please enter applicable comma-separated items selected from the set of allowable terms for this attribute. See our data standards for allowable terms</t>
      </text>
    </comment>
    <comment authorId="0" ref="G957">
      <text>
        <t xml:space="preserve">Please enter applicable comma-separated items selected from the set of allowable terms for this attribute. See our data standards for allowable terms</t>
      </text>
    </comment>
    <comment authorId="0" ref="P957">
      <text>
        <t xml:space="preserve">Please enter applicable comma-separated items selected from the set of allowable terms for this attribute. See our data standards for allowable terms</t>
      </text>
    </comment>
    <comment authorId="0" ref="Q957">
      <text>
        <t xml:space="preserve">Please enter values as a comma separated list. For example: XX, YY, ZZ</t>
      </text>
    </comment>
    <comment authorId="0" ref="S957">
      <text>
        <t xml:space="preserve">Please enter applicable comma-separated items selected from the set of allowable terms for this attribute. See our data standards for allowable terms</t>
      </text>
    </comment>
    <comment authorId="0" ref="X957">
      <text>
        <t xml:space="preserve">Please enter applicable comma-separated items selected from the set of allowable terms for this attribute. See our data standards for allowable terms</t>
      </text>
    </comment>
    <comment authorId="0" ref="Y957">
      <text>
        <t xml:space="preserve">Please enter applicable comma-separated items selected from the set of allowable terms for this attribute. See our data standards for allowable terms</t>
      </text>
    </comment>
    <comment authorId="0" ref="AA957">
      <text>
        <t xml:space="preserve">Please enter values as a comma separated list. For example: XX, YY, ZZ</t>
      </text>
    </comment>
    <comment authorId="0" ref="AH957">
      <text>
        <t xml:space="preserve">Please enter applicable comma-separated items selected from the set of allowable terms for this attribute. See our data standards for allowable terms</t>
      </text>
    </comment>
    <comment authorId="0" ref="G958">
      <text>
        <t xml:space="preserve">Please enter applicable comma-separated items selected from the set of allowable terms for this attribute. See our data standards for allowable terms</t>
      </text>
    </comment>
    <comment authorId="0" ref="P958">
      <text>
        <t xml:space="preserve">Please enter applicable comma-separated items selected from the set of allowable terms for this attribute. See our data standards for allowable terms</t>
      </text>
    </comment>
    <comment authorId="0" ref="Q958">
      <text>
        <t xml:space="preserve">Please enter values as a comma separated list. For example: XX, YY, ZZ</t>
      </text>
    </comment>
    <comment authorId="0" ref="S958">
      <text>
        <t xml:space="preserve">Please enter applicable comma-separated items selected from the set of allowable terms for this attribute. See our data standards for allowable terms</t>
      </text>
    </comment>
    <comment authorId="0" ref="X958">
      <text>
        <t xml:space="preserve">Please enter applicable comma-separated items selected from the set of allowable terms for this attribute. See our data standards for allowable terms</t>
      </text>
    </comment>
    <comment authorId="0" ref="Y958">
      <text>
        <t xml:space="preserve">Please enter applicable comma-separated items selected from the set of allowable terms for this attribute. See our data standards for allowable terms</t>
      </text>
    </comment>
    <comment authorId="0" ref="AA958">
      <text>
        <t xml:space="preserve">Please enter values as a comma separated list. For example: XX, YY, ZZ</t>
      </text>
    </comment>
    <comment authorId="0" ref="AH958">
      <text>
        <t xml:space="preserve">Please enter applicable comma-separated items selected from the set of allowable terms for this attribute. See our data standards for allowable terms</t>
      </text>
    </comment>
    <comment authorId="0" ref="G959">
      <text>
        <t xml:space="preserve">Please enter applicable comma-separated items selected from the set of allowable terms for this attribute. See our data standards for allowable terms</t>
      </text>
    </comment>
    <comment authorId="0" ref="P959">
      <text>
        <t xml:space="preserve">Please enter applicable comma-separated items selected from the set of allowable terms for this attribute. See our data standards for allowable terms</t>
      </text>
    </comment>
    <comment authorId="0" ref="Q959">
      <text>
        <t xml:space="preserve">Please enter values as a comma separated list. For example: XX, YY, ZZ</t>
      </text>
    </comment>
    <comment authorId="0" ref="S959">
      <text>
        <t xml:space="preserve">Please enter applicable comma-separated items selected from the set of allowable terms for this attribute. See our data standards for allowable terms</t>
      </text>
    </comment>
    <comment authorId="0" ref="X959">
      <text>
        <t xml:space="preserve">Please enter applicable comma-separated items selected from the set of allowable terms for this attribute. See our data standards for allowable terms</t>
      </text>
    </comment>
    <comment authorId="0" ref="Y959">
      <text>
        <t xml:space="preserve">Please enter applicable comma-separated items selected from the set of allowable terms for this attribute. See our data standards for allowable terms</t>
      </text>
    </comment>
    <comment authorId="0" ref="AA959">
      <text>
        <t xml:space="preserve">Please enter values as a comma separated list. For example: XX, YY, ZZ</t>
      </text>
    </comment>
    <comment authorId="0" ref="AH959">
      <text>
        <t xml:space="preserve">Please enter applicable comma-separated items selected from the set of allowable terms for this attribute. See our data standards for allowable terms</t>
      </text>
    </comment>
    <comment authorId="0" ref="G960">
      <text>
        <t xml:space="preserve">Please enter applicable comma-separated items selected from the set of allowable terms for this attribute. See our data standards for allowable terms</t>
      </text>
    </comment>
    <comment authorId="0" ref="P960">
      <text>
        <t xml:space="preserve">Please enter applicable comma-separated items selected from the set of allowable terms for this attribute. See our data standards for allowable terms</t>
      </text>
    </comment>
    <comment authorId="0" ref="Q960">
      <text>
        <t xml:space="preserve">Please enter values as a comma separated list. For example: XX, YY, ZZ</t>
      </text>
    </comment>
    <comment authorId="0" ref="S960">
      <text>
        <t xml:space="preserve">Please enter applicable comma-separated items selected from the set of allowable terms for this attribute. See our data standards for allowable terms</t>
      </text>
    </comment>
    <comment authorId="0" ref="X960">
      <text>
        <t xml:space="preserve">Please enter applicable comma-separated items selected from the set of allowable terms for this attribute. See our data standards for allowable terms</t>
      </text>
    </comment>
    <comment authorId="0" ref="Y960">
      <text>
        <t xml:space="preserve">Please enter applicable comma-separated items selected from the set of allowable terms for this attribute. See our data standards for allowable terms</t>
      </text>
    </comment>
    <comment authorId="0" ref="AA960">
      <text>
        <t xml:space="preserve">Please enter values as a comma separated list. For example: XX, YY, ZZ</t>
      </text>
    </comment>
    <comment authorId="0" ref="AH960">
      <text>
        <t xml:space="preserve">Please enter applicable comma-separated items selected from the set of allowable terms for this attribute. See our data standards for allowable terms</t>
      </text>
    </comment>
    <comment authorId="0" ref="G961">
      <text>
        <t xml:space="preserve">Please enter applicable comma-separated items selected from the set of allowable terms for this attribute. See our data standards for allowable terms</t>
      </text>
    </comment>
    <comment authorId="0" ref="P961">
      <text>
        <t xml:space="preserve">Please enter applicable comma-separated items selected from the set of allowable terms for this attribute. See our data standards for allowable terms</t>
      </text>
    </comment>
    <comment authorId="0" ref="Q961">
      <text>
        <t xml:space="preserve">Please enter values as a comma separated list. For example: XX, YY, ZZ</t>
      </text>
    </comment>
    <comment authorId="0" ref="S961">
      <text>
        <t xml:space="preserve">Please enter applicable comma-separated items selected from the set of allowable terms for this attribute. See our data standards for allowable terms</t>
      </text>
    </comment>
    <comment authorId="0" ref="X961">
      <text>
        <t xml:space="preserve">Please enter applicable comma-separated items selected from the set of allowable terms for this attribute. See our data standards for allowable terms</t>
      </text>
    </comment>
    <comment authorId="0" ref="Y961">
      <text>
        <t xml:space="preserve">Please enter applicable comma-separated items selected from the set of allowable terms for this attribute. See our data standards for allowable terms</t>
      </text>
    </comment>
    <comment authorId="0" ref="AA961">
      <text>
        <t xml:space="preserve">Please enter values as a comma separated list. For example: XX, YY, ZZ</t>
      </text>
    </comment>
    <comment authorId="0" ref="AH961">
      <text>
        <t xml:space="preserve">Please enter applicable comma-separated items selected from the set of allowable terms for this attribute. See our data standards for allowable terms</t>
      </text>
    </comment>
    <comment authorId="0" ref="G962">
      <text>
        <t xml:space="preserve">Please enter applicable comma-separated items selected from the set of allowable terms for this attribute. See our data standards for allowable terms</t>
      </text>
    </comment>
    <comment authorId="0" ref="P962">
      <text>
        <t xml:space="preserve">Please enter applicable comma-separated items selected from the set of allowable terms for this attribute. See our data standards for allowable terms</t>
      </text>
    </comment>
    <comment authorId="0" ref="Q962">
      <text>
        <t xml:space="preserve">Please enter values as a comma separated list. For example: XX, YY, ZZ</t>
      </text>
    </comment>
    <comment authorId="0" ref="S962">
      <text>
        <t xml:space="preserve">Please enter applicable comma-separated items selected from the set of allowable terms for this attribute. See our data standards for allowable terms</t>
      </text>
    </comment>
    <comment authorId="0" ref="X962">
      <text>
        <t xml:space="preserve">Please enter applicable comma-separated items selected from the set of allowable terms for this attribute. See our data standards for allowable terms</t>
      </text>
    </comment>
    <comment authorId="0" ref="Y962">
      <text>
        <t xml:space="preserve">Please enter applicable comma-separated items selected from the set of allowable terms for this attribute. See our data standards for allowable terms</t>
      </text>
    </comment>
    <comment authorId="0" ref="AA962">
      <text>
        <t xml:space="preserve">Please enter values as a comma separated list. For example: XX, YY, ZZ</t>
      </text>
    </comment>
    <comment authorId="0" ref="AH962">
      <text>
        <t xml:space="preserve">Please enter applicable comma-separated items selected from the set of allowable terms for this attribute. See our data standards for allowable terms</t>
      </text>
    </comment>
    <comment authorId="0" ref="G963">
      <text>
        <t xml:space="preserve">Please enter applicable comma-separated items selected from the set of allowable terms for this attribute. See our data standards for allowable terms</t>
      </text>
    </comment>
    <comment authorId="0" ref="P963">
      <text>
        <t xml:space="preserve">Please enter applicable comma-separated items selected from the set of allowable terms for this attribute. See our data standards for allowable terms</t>
      </text>
    </comment>
    <comment authorId="0" ref="Q963">
      <text>
        <t xml:space="preserve">Please enter values as a comma separated list. For example: XX, YY, ZZ</t>
      </text>
    </comment>
    <comment authorId="0" ref="S963">
      <text>
        <t xml:space="preserve">Please enter applicable comma-separated items selected from the set of allowable terms for this attribute. See our data standards for allowable terms</t>
      </text>
    </comment>
    <comment authorId="0" ref="X963">
      <text>
        <t xml:space="preserve">Please enter applicable comma-separated items selected from the set of allowable terms for this attribute. See our data standards for allowable terms</t>
      </text>
    </comment>
    <comment authorId="0" ref="Y963">
      <text>
        <t xml:space="preserve">Please enter applicable comma-separated items selected from the set of allowable terms for this attribute. See our data standards for allowable terms</t>
      </text>
    </comment>
    <comment authorId="0" ref="AA963">
      <text>
        <t xml:space="preserve">Please enter values as a comma separated list. For example: XX, YY, ZZ</t>
      </text>
    </comment>
    <comment authorId="0" ref="AH963">
      <text>
        <t xml:space="preserve">Please enter applicable comma-separated items selected from the set of allowable terms for this attribute. See our data standards for allowable terms</t>
      </text>
    </comment>
    <comment authorId="0" ref="G964">
      <text>
        <t xml:space="preserve">Please enter applicable comma-separated items selected from the set of allowable terms for this attribute. See our data standards for allowable terms</t>
      </text>
    </comment>
    <comment authorId="0" ref="P964">
      <text>
        <t xml:space="preserve">Please enter applicable comma-separated items selected from the set of allowable terms for this attribute. See our data standards for allowable terms</t>
      </text>
    </comment>
    <comment authorId="0" ref="Q964">
      <text>
        <t xml:space="preserve">Please enter values as a comma separated list. For example: XX, YY, ZZ</t>
      </text>
    </comment>
    <comment authorId="0" ref="S964">
      <text>
        <t xml:space="preserve">Please enter applicable comma-separated items selected from the set of allowable terms for this attribute. See our data standards for allowable terms</t>
      </text>
    </comment>
    <comment authorId="0" ref="X964">
      <text>
        <t xml:space="preserve">Please enter applicable comma-separated items selected from the set of allowable terms for this attribute. See our data standards for allowable terms</t>
      </text>
    </comment>
    <comment authorId="0" ref="Y964">
      <text>
        <t xml:space="preserve">Please enter applicable comma-separated items selected from the set of allowable terms for this attribute. See our data standards for allowable terms</t>
      </text>
    </comment>
    <comment authorId="0" ref="AA964">
      <text>
        <t xml:space="preserve">Please enter values as a comma separated list. For example: XX, YY, ZZ</t>
      </text>
    </comment>
    <comment authorId="0" ref="AH964">
      <text>
        <t xml:space="preserve">Please enter applicable comma-separated items selected from the set of allowable terms for this attribute. See our data standards for allowable terms</t>
      </text>
    </comment>
    <comment authorId="0" ref="G965">
      <text>
        <t xml:space="preserve">Please enter applicable comma-separated items selected from the set of allowable terms for this attribute. See our data standards for allowable terms</t>
      </text>
    </comment>
    <comment authorId="0" ref="P965">
      <text>
        <t xml:space="preserve">Please enter applicable comma-separated items selected from the set of allowable terms for this attribute. See our data standards for allowable terms</t>
      </text>
    </comment>
    <comment authorId="0" ref="Q965">
      <text>
        <t xml:space="preserve">Please enter values as a comma separated list. For example: XX, YY, ZZ</t>
      </text>
    </comment>
    <comment authorId="0" ref="S965">
      <text>
        <t xml:space="preserve">Please enter applicable comma-separated items selected from the set of allowable terms for this attribute. See our data standards for allowable terms</t>
      </text>
    </comment>
    <comment authorId="0" ref="X965">
      <text>
        <t xml:space="preserve">Please enter applicable comma-separated items selected from the set of allowable terms for this attribute. See our data standards for allowable terms</t>
      </text>
    </comment>
    <comment authorId="0" ref="Y965">
      <text>
        <t xml:space="preserve">Please enter applicable comma-separated items selected from the set of allowable terms for this attribute. See our data standards for allowable terms</t>
      </text>
    </comment>
    <comment authorId="0" ref="AA965">
      <text>
        <t xml:space="preserve">Please enter values as a comma separated list. For example: XX, YY, ZZ</t>
      </text>
    </comment>
    <comment authorId="0" ref="AH965">
      <text>
        <t xml:space="preserve">Please enter applicable comma-separated items selected from the set of allowable terms for this attribute. See our data standards for allowable terms</t>
      </text>
    </comment>
    <comment authorId="0" ref="G966">
      <text>
        <t xml:space="preserve">Please enter applicable comma-separated items selected from the set of allowable terms for this attribute. See our data standards for allowable terms</t>
      </text>
    </comment>
    <comment authorId="0" ref="P966">
      <text>
        <t xml:space="preserve">Please enter applicable comma-separated items selected from the set of allowable terms for this attribute. See our data standards for allowable terms</t>
      </text>
    </comment>
    <comment authorId="0" ref="Q966">
      <text>
        <t xml:space="preserve">Please enter values as a comma separated list. For example: XX, YY, ZZ</t>
      </text>
    </comment>
    <comment authorId="0" ref="S966">
      <text>
        <t xml:space="preserve">Please enter applicable comma-separated items selected from the set of allowable terms for this attribute. See our data standards for allowable terms</t>
      </text>
    </comment>
    <comment authorId="0" ref="X966">
      <text>
        <t xml:space="preserve">Please enter applicable comma-separated items selected from the set of allowable terms for this attribute. See our data standards for allowable terms</t>
      </text>
    </comment>
    <comment authorId="0" ref="Y966">
      <text>
        <t xml:space="preserve">Please enter applicable comma-separated items selected from the set of allowable terms for this attribute. See our data standards for allowable terms</t>
      </text>
    </comment>
    <comment authorId="0" ref="AA966">
      <text>
        <t xml:space="preserve">Please enter values as a comma separated list. For example: XX, YY, ZZ</t>
      </text>
    </comment>
    <comment authorId="0" ref="AH966">
      <text>
        <t xml:space="preserve">Please enter applicable comma-separated items selected from the set of allowable terms for this attribute. See our data standards for allowable terms</t>
      </text>
    </comment>
    <comment authorId="0" ref="G967">
      <text>
        <t xml:space="preserve">Please enter applicable comma-separated items selected from the set of allowable terms for this attribute. See our data standards for allowable terms</t>
      </text>
    </comment>
    <comment authorId="0" ref="P967">
      <text>
        <t xml:space="preserve">Please enter applicable comma-separated items selected from the set of allowable terms for this attribute. See our data standards for allowable terms</t>
      </text>
    </comment>
    <comment authorId="0" ref="Q967">
      <text>
        <t xml:space="preserve">Please enter values as a comma separated list. For example: XX, YY, ZZ</t>
      </text>
    </comment>
    <comment authorId="0" ref="S967">
      <text>
        <t xml:space="preserve">Please enter applicable comma-separated items selected from the set of allowable terms for this attribute. See our data standards for allowable terms</t>
      </text>
    </comment>
    <comment authorId="0" ref="X967">
      <text>
        <t xml:space="preserve">Please enter applicable comma-separated items selected from the set of allowable terms for this attribute. See our data standards for allowable terms</t>
      </text>
    </comment>
    <comment authorId="0" ref="Y967">
      <text>
        <t xml:space="preserve">Please enter applicable comma-separated items selected from the set of allowable terms for this attribute. See our data standards for allowable terms</t>
      </text>
    </comment>
    <comment authorId="0" ref="AA967">
      <text>
        <t xml:space="preserve">Please enter values as a comma separated list. For example: XX, YY, ZZ</t>
      </text>
    </comment>
    <comment authorId="0" ref="AH967">
      <text>
        <t xml:space="preserve">Please enter applicable comma-separated items selected from the set of allowable terms for this attribute. See our data standards for allowable terms</t>
      </text>
    </comment>
    <comment authorId="0" ref="G968">
      <text>
        <t xml:space="preserve">Please enter applicable comma-separated items selected from the set of allowable terms for this attribute. See our data standards for allowable terms</t>
      </text>
    </comment>
    <comment authorId="0" ref="P968">
      <text>
        <t xml:space="preserve">Please enter applicable comma-separated items selected from the set of allowable terms for this attribute. See our data standards for allowable terms</t>
      </text>
    </comment>
    <comment authorId="0" ref="Q968">
      <text>
        <t xml:space="preserve">Please enter values as a comma separated list. For example: XX, YY, ZZ</t>
      </text>
    </comment>
    <comment authorId="0" ref="S968">
      <text>
        <t xml:space="preserve">Please enter applicable comma-separated items selected from the set of allowable terms for this attribute. See our data standards for allowable terms</t>
      </text>
    </comment>
    <comment authorId="0" ref="X968">
      <text>
        <t xml:space="preserve">Please enter applicable comma-separated items selected from the set of allowable terms for this attribute. See our data standards for allowable terms</t>
      </text>
    </comment>
    <comment authorId="0" ref="Y968">
      <text>
        <t xml:space="preserve">Please enter applicable comma-separated items selected from the set of allowable terms for this attribute. See our data standards for allowable terms</t>
      </text>
    </comment>
    <comment authorId="0" ref="AA968">
      <text>
        <t xml:space="preserve">Please enter values as a comma separated list. For example: XX, YY, ZZ</t>
      </text>
    </comment>
    <comment authorId="0" ref="AH968">
      <text>
        <t xml:space="preserve">Please enter applicable comma-separated items selected from the set of allowable terms for this attribute. See our data standards for allowable terms</t>
      </text>
    </comment>
    <comment authorId="0" ref="G969">
      <text>
        <t xml:space="preserve">Please enter applicable comma-separated items selected from the set of allowable terms for this attribute. See our data standards for allowable terms</t>
      </text>
    </comment>
    <comment authorId="0" ref="P969">
      <text>
        <t xml:space="preserve">Please enter applicable comma-separated items selected from the set of allowable terms for this attribute. See our data standards for allowable terms</t>
      </text>
    </comment>
    <comment authorId="0" ref="Q969">
      <text>
        <t xml:space="preserve">Please enter values as a comma separated list. For example: XX, YY, ZZ</t>
      </text>
    </comment>
    <comment authorId="0" ref="S969">
      <text>
        <t xml:space="preserve">Please enter applicable comma-separated items selected from the set of allowable terms for this attribute. See our data standards for allowable terms</t>
      </text>
    </comment>
    <comment authorId="0" ref="X969">
      <text>
        <t xml:space="preserve">Please enter applicable comma-separated items selected from the set of allowable terms for this attribute. See our data standards for allowable terms</t>
      </text>
    </comment>
    <comment authorId="0" ref="Y969">
      <text>
        <t xml:space="preserve">Please enter applicable comma-separated items selected from the set of allowable terms for this attribute. See our data standards for allowable terms</t>
      </text>
    </comment>
    <comment authorId="0" ref="AA969">
      <text>
        <t xml:space="preserve">Please enter values as a comma separated list. For example: XX, YY, ZZ</t>
      </text>
    </comment>
    <comment authorId="0" ref="AH969">
      <text>
        <t xml:space="preserve">Please enter applicable comma-separated items selected from the set of allowable terms for this attribute. See our data standards for allowable terms</t>
      </text>
    </comment>
    <comment authorId="0" ref="G970">
      <text>
        <t xml:space="preserve">Please enter applicable comma-separated items selected from the set of allowable terms for this attribute. See our data standards for allowable terms</t>
      </text>
    </comment>
    <comment authorId="0" ref="P970">
      <text>
        <t xml:space="preserve">Please enter applicable comma-separated items selected from the set of allowable terms for this attribute. See our data standards for allowable terms</t>
      </text>
    </comment>
    <comment authorId="0" ref="Q970">
      <text>
        <t xml:space="preserve">Please enter values as a comma separated list. For example: XX, YY, ZZ</t>
      </text>
    </comment>
    <comment authorId="0" ref="S970">
      <text>
        <t xml:space="preserve">Please enter applicable comma-separated items selected from the set of allowable terms for this attribute. See our data standards for allowable terms</t>
      </text>
    </comment>
    <comment authorId="0" ref="X970">
      <text>
        <t xml:space="preserve">Please enter applicable comma-separated items selected from the set of allowable terms for this attribute. See our data standards for allowable terms</t>
      </text>
    </comment>
    <comment authorId="0" ref="Y970">
      <text>
        <t xml:space="preserve">Please enter applicable comma-separated items selected from the set of allowable terms for this attribute. See our data standards for allowable terms</t>
      </text>
    </comment>
    <comment authorId="0" ref="AA970">
      <text>
        <t xml:space="preserve">Please enter values as a comma separated list. For example: XX, YY, ZZ</t>
      </text>
    </comment>
    <comment authorId="0" ref="AH970">
      <text>
        <t xml:space="preserve">Please enter applicable comma-separated items selected from the set of allowable terms for this attribute. See our data standards for allowable terms</t>
      </text>
    </comment>
    <comment authorId="0" ref="G971">
      <text>
        <t xml:space="preserve">Please enter applicable comma-separated items selected from the set of allowable terms for this attribute. See our data standards for allowable terms</t>
      </text>
    </comment>
    <comment authorId="0" ref="P971">
      <text>
        <t xml:space="preserve">Please enter applicable comma-separated items selected from the set of allowable terms for this attribute. See our data standards for allowable terms</t>
      </text>
    </comment>
    <comment authorId="0" ref="Q971">
      <text>
        <t xml:space="preserve">Please enter values as a comma separated list. For example: XX, YY, ZZ</t>
      </text>
    </comment>
    <comment authorId="0" ref="S971">
      <text>
        <t xml:space="preserve">Please enter applicable comma-separated items selected from the set of allowable terms for this attribute. See our data standards for allowable terms</t>
      </text>
    </comment>
    <comment authorId="0" ref="X971">
      <text>
        <t xml:space="preserve">Please enter applicable comma-separated items selected from the set of allowable terms for this attribute. See our data standards for allowable terms</t>
      </text>
    </comment>
    <comment authorId="0" ref="Y971">
      <text>
        <t xml:space="preserve">Please enter applicable comma-separated items selected from the set of allowable terms for this attribute. See our data standards for allowable terms</t>
      </text>
    </comment>
    <comment authorId="0" ref="AA971">
      <text>
        <t xml:space="preserve">Please enter values as a comma separated list. For example: XX, YY, ZZ</t>
      </text>
    </comment>
    <comment authorId="0" ref="AH971">
      <text>
        <t xml:space="preserve">Please enter applicable comma-separated items selected from the set of allowable terms for this attribute. See our data standards for allowable terms</t>
      </text>
    </comment>
    <comment authorId="0" ref="G972">
      <text>
        <t xml:space="preserve">Please enter applicable comma-separated items selected from the set of allowable terms for this attribute. See our data standards for allowable terms</t>
      </text>
    </comment>
    <comment authorId="0" ref="P972">
      <text>
        <t xml:space="preserve">Please enter applicable comma-separated items selected from the set of allowable terms for this attribute. See our data standards for allowable terms</t>
      </text>
    </comment>
    <comment authorId="0" ref="Q972">
      <text>
        <t xml:space="preserve">Please enter values as a comma separated list. For example: XX, YY, ZZ</t>
      </text>
    </comment>
    <comment authorId="0" ref="S972">
      <text>
        <t xml:space="preserve">Please enter applicable comma-separated items selected from the set of allowable terms for this attribute. See our data standards for allowable terms</t>
      </text>
    </comment>
    <comment authorId="0" ref="X972">
      <text>
        <t xml:space="preserve">Please enter applicable comma-separated items selected from the set of allowable terms for this attribute. See our data standards for allowable terms</t>
      </text>
    </comment>
    <comment authorId="0" ref="Y972">
      <text>
        <t xml:space="preserve">Please enter applicable comma-separated items selected from the set of allowable terms for this attribute. See our data standards for allowable terms</t>
      </text>
    </comment>
    <comment authorId="0" ref="AA972">
      <text>
        <t xml:space="preserve">Please enter values as a comma separated list. For example: XX, YY, ZZ</t>
      </text>
    </comment>
    <comment authorId="0" ref="AH972">
      <text>
        <t xml:space="preserve">Please enter applicable comma-separated items selected from the set of allowable terms for this attribute. See our data standards for allowable terms</t>
      </text>
    </comment>
    <comment authorId="0" ref="G973">
      <text>
        <t xml:space="preserve">Please enter applicable comma-separated items selected from the set of allowable terms for this attribute. See our data standards for allowable terms</t>
      </text>
    </comment>
    <comment authorId="0" ref="P973">
      <text>
        <t xml:space="preserve">Please enter applicable comma-separated items selected from the set of allowable terms for this attribute. See our data standards for allowable terms</t>
      </text>
    </comment>
    <comment authorId="0" ref="Q973">
      <text>
        <t xml:space="preserve">Please enter values as a comma separated list. For example: XX, YY, ZZ</t>
      </text>
    </comment>
    <comment authorId="0" ref="S973">
      <text>
        <t xml:space="preserve">Please enter applicable comma-separated items selected from the set of allowable terms for this attribute. See our data standards for allowable terms</t>
      </text>
    </comment>
    <comment authorId="0" ref="X973">
      <text>
        <t xml:space="preserve">Please enter applicable comma-separated items selected from the set of allowable terms for this attribute. See our data standards for allowable terms</t>
      </text>
    </comment>
    <comment authorId="0" ref="Y973">
      <text>
        <t xml:space="preserve">Please enter applicable comma-separated items selected from the set of allowable terms for this attribute. See our data standards for allowable terms</t>
      </text>
    </comment>
    <comment authorId="0" ref="AA973">
      <text>
        <t xml:space="preserve">Please enter values as a comma separated list. For example: XX, YY, ZZ</t>
      </text>
    </comment>
    <comment authorId="0" ref="AH973">
      <text>
        <t xml:space="preserve">Please enter applicable comma-separated items selected from the set of allowable terms for this attribute. See our data standards for allowable terms</t>
      </text>
    </comment>
    <comment authorId="0" ref="G974">
      <text>
        <t xml:space="preserve">Please enter applicable comma-separated items selected from the set of allowable terms for this attribute. See our data standards for allowable terms</t>
      </text>
    </comment>
    <comment authorId="0" ref="P974">
      <text>
        <t xml:space="preserve">Please enter applicable comma-separated items selected from the set of allowable terms for this attribute. See our data standards for allowable terms</t>
      </text>
    </comment>
    <comment authorId="0" ref="Q974">
      <text>
        <t xml:space="preserve">Please enter values as a comma separated list. For example: XX, YY, ZZ</t>
      </text>
    </comment>
    <comment authorId="0" ref="S974">
      <text>
        <t xml:space="preserve">Please enter applicable comma-separated items selected from the set of allowable terms for this attribute. See our data standards for allowable terms</t>
      </text>
    </comment>
    <comment authorId="0" ref="X974">
      <text>
        <t xml:space="preserve">Please enter applicable comma-separated items selected from the set of allowable terms for this attribute. See our data standards for allowable terms</t>
      </text>
    </comment>
    <comment authorId="0" ref="Y974">
      <text>
        <t xml:space="preserve">Please enter applicable comma-separated items selected from the set of allowable terms for this attribute. See our data standards for allowable terms</t>
      </text>
    </comment>
    <comment authorId="0" ref="AA974">
      <text>
        <t xml:space="preserve">Please enter values as a comma separated list. For example: XX, YY, ZZ</t>
      </text>
    </comment>
    <comment authorId="0" ref="AH974">
      <text>
        <t xml:space="preserve">Please enter applicable comma-separated items selected from the set of allowable terms for this attribute. See our data standards for allowable terms</t>
      </text>
    </comment>
    <comment authorId="0" ref="G975">
      <text>
        <t xml:space="preserve">Please enter applicable comma-separated items selected from the set of allowable terms for this attribute. See our data standards for allowable terms</t>
      </text>
    </comment>
    <comment authorId="0" ref="P975">
      <text>
        <t xml:space="preserve">Please enter applicable comma-separated items selected from the set of allowable terms for this attribute. See our data standards for allowable terms</t>
      </text>
    </comment>
    <comment authorId="0" ref="Q975">
      <text>
        <t xml:space="preserve">Please enter values as a comma separated list. For example: XX, YY, ZZ</t>
      </text>
    </comment>
    <comment authorId="0" ref="S975">
      <text>
        <t xml:space="preserve">Please enter applicable comma-separated items selected from the set of allowable terms for this attribute. See our data standards for allowable terms</t>
      </text>
    </comment>
    <comment authorId="0" ref="X975">
      <text>
        <t xml:space="preserve">Please enter applicable comma-separated items selected from the set of allowable terms for this attribute. See our data standards for allowable terms</t>
      </text>
    </comment>
    <comment authorId="0" ref="Y975">
      <text>
        <t xml:space="preserve">Please enter applicable comma-separated items selected from the set of allowable terms for this attribute. See our data standards for allowable terms</t>
      </text>
    </comment>
    <comment authorId="0" ref="AA975">
      <text>
        <t xml:space="preserve">Please enter values as a comma separated list. For example: XX, YY, ZZ</t>
      </text>
    </comment>
    <comment authorId="0" ref="AH975">
      <text>
        <t xml:space="preserve">Please enter applicable comma-separated items selected from the set of allowable terms for this attribute. See our data standards for allowable terms</t>
      </text>
    </comment>
    <comment authorId="0" ref="G976">
      <text>
        <t xml:space="preserve">Please enter applicable comma-separated items selected from the set of allowable terms for this attribute. See our data standards for allowable terms</t>
      </text>
    </comment>
    <comment authorId="0" ref="P976">
      <text>
        <t xml:space="preserve">Please enter applicable comma-separated items selected from the set of allowable terms for this attribute. See our data standards for allowable terms</t>
      </text>
    </comment>
    <comment authorId="0" ref="Q976">
      <text>
        <t xml:space="preserve">Please enter values as a comma separated list. For example: XX, YY, ZZ</t>
      </text>
    </comment>
    <comment authorId="0" ref="S976">
      <text>
        <t xml:space="preserve">Please enter applicable comma-separated items selected from the set of allowable terms for this attribute. See our data standards for allowable terms</t>
      </text>
    </comment>
    <comment authorId="0" ref="X976">
      <text>
        <t xml:space="preserve">Please enter applicable comma-separated items selected from the set of allowable terms for this attribute. See our data standards for allowable terms</t>
      </text>
    </comment>
    <comment authorId="0" ref="Y976">
      <text>
        <t xml:space="preserve">Please enter applicable comma-separated items selected from the set of allowable terms for this attribute. See our data standards for allowable terms</t>
      </text>
    </comment>
    <comment authorId="0" ref="AA976">
      <text>
        <t xml:space="preserve">Please enter values as a comma separated list. For example: XX, YY, ZZ</t>
      </text>
    </comment>
    <comment authorId="0" ref="AH976">
      <text>
        <t xml:space="preserve">Please enter applicable comma-separated items selected from the set of allowable terms for this attribute. See our data standards for allowable terms</t>
      </text>
    </comment>
    <comment authorId="0" ref="G977">
      <text>
        <t xml:space="preserve">Please enter applicable comma-separated items selected from the set of allowable terms for this attribute. See our data standards for allowable terms</t>
      </text>
    </comment>
    <comment authorId="0" ref="P977">
      <text>
        <t xml:space="preserve">Please enter applicable comma-separated items selected from the set of allowable terms for this attribute. See our data standards for allowable terms</t>
      </text>
    </comment>
    <comment authorId="0" ref="Q977">
      <text>
        <t xml:space="preserve">Please enter values as a comma separated list. For example: XX, YY, ZZ</t>
      </text>
    </comment>
    <comment authorId="0" ref="S977">
      <text>
        <t xml:space="preserve">Please enter applicable comma-separated items selected from the set of allowable terms for this attribute. See our data standards for allowable terms</t>
      </text>
    </comment>
    <comment authorId="0" ref="X977">
      <text>
        <t xml:space="preserve">Please enter applicable comma-separated items selected from the set of allowable terms for this attribute. See our data standards for allowable terms</t>
      </text>
    </comment>
    <comment authorId="0" ref="Y977">
      <text>
        <t xml:space="preserve">Please enter applicable comma-separated items selected from the set of allowable terms for this attribute. See our data standards for allowable terms</t>
      </text>
    </comment>
    <comment authorId="0" ref="AA977">
      <text>
        <t xml:space="preserve">Please enter values as a comma separated list. For example: XX, YY, ZZ</t>
      </text>
    </comment>
    <comment authorId="0" ref="AH977">
      <text>
        <t xml:space="preserve">Please enter applicable comma-separated items selected from the set of allowable terms for this attribute. See our data standards for allowable terms</t>
      </text>
    </comment>
    <comment authorId="0" ref="G978">
      <text>
        <t xml:space="preserve">Please enter applicable comma-separated items selected from the set of allowable terms for this attribute. See our data standards for allowable terms</t>
      </text>
    </comment>
    <comment authorId="0" ref="P978">
      <text>
        <t xml:space="preserve">Please enter applicable comma-separated items selected from the set of allowable terms for this attribute. See our data standards for allowable terms</t>
      </text>
    </comment>
    <comment authorId="0" ref="Q978">
      <text>
        <t xml:space="preserve">Please enter values as a comma separated list. For example: XX, YY, ZZ</t>
      </text>
    </comment>
    <comment authorId="0" ref="S978">
      <text>
        <t xml:space="preserve">Please enter applicable comma-separated items selected from the set of allowable terms for this attribute. See our data standards for allowable terms</t>
      </text>
    </comment>
    <comment authorId="0" ref="X978">
      <text>
        <t xml:space="preserve">Please enter applicable comma-separated items selected from the set of allowable terms for this attribute. See our data standards for allowable terms</t>
      </text>
    </comment>
    <comment authorId="0" ref="Y978">
      <text>
        <t xml:space="preserve">Please enter applicable comma-separated items selected from the set of allowable terms for this attribute. See our data standards for allowable terms</t>
      </text>
    </comment>
    <comment authorId="0" ref="AA978">
      <text>
        <t xml:space="preserve">Please enter values as a comma separated list. For example: XX, YY, ZZ</t>
      </text>
    </comment>
    <comment authorId="0" ref="AH978">
      <text>
        <t xml:space="preserve">Please enter applicable comma-separated items selected from the set of allowable terms for this attribute. See our data standards for allowable terms</t>
      </text>
    </comment>
    <comment authorId="0" ref="G979">
      <text>
        <t xml:space="preserve">Please enter applicable comma-separated items selected from the set of allowable terms for this attribute. See our data standards for allowable terms</t>
      </text>
    </comment>
    <comment authorId="0" ref="P979">
      <text>
        <t xml:space="preserve">Please enter applicable comma-separated items selected from the set of allowable terms for this attribute. See our data standards for allowable terms</t>
      </text>
    </comment>
    <comment authorId="0" ref="Q979">
      <text>
        <t xml:space="preserve">Please enter values as a comma separated list. For example: XX, YY, ZZ</t>
      </text>
    </comment>
    <comment authorId="0" ref="S979">
      <text>
        <t xml:space="preserve">Please enter applicable comma-separated items selected from the set of allowable terms for this attribute. See our data standards for allowable terms</t>
      </text>
    </comment>
    <comment authorId="0" ref="X979">
      <text>
        <t xml:space="preserve">Please enter applicable comma-separated items selected from the set of allowable terms for this attribute. See our data standards for allowable terms</t>
      </text>
    </comment>
    <comment authorId="0" ref="Y979">
      <text>
        <t xml:space="preserve">Please enter applicable comma-separated items selected from the set of allowable terms for this attribute. See our data standards for allowable terms</t>
      </text>
    </comment>
    <comment authorId="0" ref="AA979">
      <text>
        <t xml:space="preserve">Please enter values as a comma separated list. For example: XX, YY, ZZ</t>
      </text>
    </comment>
    <comment authorId="0" ref="AH979">
      <text>
        <t xml:space="preserve">Please enter applicable comma-separated items selected from the set of allowable terms for this attribute. See our data standards for allowable terms</t>
      </text>
    </comment>
    <comment authorId="0" ref="G980">
      <text>
        <t xml:space="preserve">Please enter applicable comma-separated items selected from the set of allowable terms for this attribute. See our data standards for allowable terms</t>
      </text>
    </comment>
    <comment authorId="0" ref="P980">
      <text>
        <t xml:space="preserve">Please enter applicable comma-separated items selected from the set of allowable terms for this attribute. See our data standards for allowable terms</t>
      </text>
    </comment>
    <comment authorId="0" ref="Q980">
      <text>
        <t xml:space="preserve">Please enter values as a comma separated list. For example: XX, YY, ZZ</t>
      </text>
    </comment>
    <comment authorId="0" ref="S980">
      <text>
        <t xml:space="preserve">Please enter applicable comma-separated items selected from the set of allowable terms for this attribute. See our data standards for allowable terms</t>
      </text>
    </comment>
    <comment authorId="0" ref="X980">
      <text>
        <t xml:space="preserve">Please enter applicable comma-separated items selected from the set of allowable terms for this attribute. See our data standards for allowable terms</t>
      </text>
    </comment>
    <comment authorId="0" ref="Y980">
      <text>
        <t xml:space="preserve">Please enter applicable comma-separated items selected from the set of allowable terms for this attribute. See our data standards for allowable terms</t>
      </text>
    </comment>
    <comment authorId="0" ref="AA980">
      <text>
        <t xml:space="preserve">Please enter values as a comma separated list. For example: XX, YY, ZZ</t>
      </text>
    </comment>
    <comment authorId="0" ref="AH980">
      <text>
        <t xml:space="preserve">Please enter applicable comma-separated items selected from the set of allowable terms for this attribute. See our data standards for allowable terms</t>
      </text>
    </comment>
    <comment authorId="0" ref="G981">
      <text>
        <t xml:space="preserve">Please enter applicable comma-separated items selected from the set of allowable terms for this attribute. See our data standards for allowable terms</t>
      </text>
    </comment>
    <comment authorId="0" ref="P981">
      <text>
        <t xml:space="preserve">Please enter applicable comma-separated items selected from the set of allowable terms for this attribute. See our data standards for allowable terms</t>
      </text>
    </comment>
    <comment authorId="0" ref="Q981">
      <text>
        <t xml:space="preserve">Please enter values as a comma separated list. For example: XX, YY, ZZ</t>
      </text>
    </comment>
    <comment authorId="0" ref="S981">
      <text>
        <t xml:space="preserve">Please enter applicable comma-separated items selected from the set of allowable terms for this attribute. See our data standards for allowable terms</t>
      </text>
    </comment>
    <comment authorId="0" ref="X981">
      <text>
        <t xml:space="preserve">Please enter applicable comma-separated items selected from the set of allowable terms for this attribute. See our data standards for allowable terms</t>
      </text>
    </comment>
    <comment authorId="0" ref="Y981">
      <text>
        <t xml:space="preserve">Please enter applicable comma-separated items selected from the set of allowable terms for this attribute. See our data standards for allowable terms</t>
      </text>
    </comment>
    <comment authorId="0" ref="AA981">
      <text>
        <t xml:space="preserve">Please enter values as a comma separated list. For example: XX, YY, ZZ</t>
      </text>
    </comment>
    <comment authorId="0" ref="AH981">
      <text>
        <t xml:space="preserve">Please enter applicable comma-separated items selected from the set of allowable terms for this attribute. See our data standards for allowable terms</t>
      </text>
    </comment>
    <comment authorId="0" ref="G982">
      <text>
        <t xml:space="preserve">Please enter applicable comma-separated items selected from the set of allowable terms for this attribute. See our data standards for allowable terms</t>
      </text>
    </comment>
    <comment authorId="0" ref="P982">
      <text>
        <t xml:space="preserve">Please enter applicable comma-separated items selected from the set of allowable terms for this attribute. See our data standards for allowable terms</t>
      </text>
    </comment>
    <comment authorId="0" ref="Q982">
      <text>
        <t xml:space="preserve">Please enter values as a comma separated list. For example: XX, YY, ZZ</t>
      </text>
    </comment>
    <comment authorId="0" ref="S982">
      <text>
        <t xml:space="preserve">Please enter applicable comma-separated items selected from the set of allowable terms for this attribute. See our data standards for allowable terms</t>
      </text>
    </comment>
    <comment authorId="0" ref="X982">
      <text>
        <t xml:space="preserve">Please enter applicable comma-separated items selected from the set of allowable terms for this attribute. See our data standards for allowable terms</t>
      </text>
    </comment>
    <comment authorId="0" ref="Y982">
      <text>
        <t xml:space="preserve">Please enter applicable comma-separated items selected from the set of allowable terms for this attribute. See our data standards for allowable terms</t>
      </text>
    </comment>
    <comment authorId="0" ref="AA982">
      <text>
        <t xml:space="preserve">Please enter values as a comma separated list. For example: XX, YY, ZZ</t>
      </text>
    </comment>
    <comment authorId="0" ref="AH982">
      <text>
        <t xml:space="preserve">Please enter applicable comma-separated items selected from the set of allowable terms for this attribute. See our data standards for allowable terms</t>
      </text>
    </comment>
    <comment authorId="0" ref="G983">
      <text>
        <t xml:space="preserve">Please enter applicable comma-separated items selected from the set of allowable terms for this attribute. See our data standards for allowable terms</t>
      </text>
    </comment>
    <comment authorId="0" ref="P983">
      <text>
        <t xml:space="preserve">Please enter applicable comma-separated items selected from the set of allowable terms for this attribute. See our data standards for allowable terms</t>
      </text>
    </comment>
    <comment authorId="0" ref="Q983">
      <text>
        <t xml:space="preserve">Please enter values as a comma separated list. For example: XX, YY, ZZ</t>
      </text>
    </comment>
    <comment authorId="0" ref="S983">
      <text>
        <t xml:space="preserve">Please enter applicable comma-separated items selected from the set of allowable terms for this attribute. See our data standards for allowable terms</t>
      </text>
    </comment>
    <comment authorId="0" ref="X983">
      <text>
        <t xml:space="preserve">Please enter applicable comma-separated items selected from the set of allowable terms for this attribute. See our data standards for allowable terms</t>
      </text>
    </comment>
    <comment authorId="0" ref="Y983">
      <text>
        <t xml:space="preserve">Please enter applicable comma-separated items selected from the set of allowable terms for this attribute. See our data standards for allowable terms</t>
      </text>
    </comment>
    <comment authorId="0" ref="AA983">
      <text>
        <t xml:space="preserve">Please enter values as a comma separated list. For example: XX, YY, ZZ</t>
      </text>
    </comment>
    <comment authorId="0" ref="AH983">
      <text>
        <t xml:space="preserve">Please enter applicable comma-separated items selected from the set of allowable terms for this attribute. See our data standards for allowable terms</t>
      </text>
    </comment>
    <comment authorId="0" ref="G984">
      <text>
        <t xml:space="preserve">Please enter applicable comma-separated items selected from the set of allowable terms for this attribute. See our data standards for allowable terms</t>
      </text>
    </comment>
    <comment authorId="0" ref="P984">
      <text>
        <t xml:space="preserve">Please enter applicable comma-separated items selected from the set of allowable terms for this attribute. See our data standards for allowable terms</t>
      </text>
    </comment>
    <comment authorId="0" ref="Q984">
      <text>
        <t xml:space="preserve">Please enter values as a comma separated list. For example: XX, YY, ZZ</t>
      </text>
    </comment>
    <comment authorId="0" ref="S984">
      <text>
        <t xml:space="preserve">Please enter applicable comma-separated items selected from the set of allowable terms for this attribute. See our data standards for allowable terms</t>
      </text>
    </comment>
    <comment authorId="0" ref="X984">
      <text>
        <t xml:space="preserve">Please enter applicable comma-separated items selected from the set of allowable terms for this attribute. See our data standards for allowable terms</t>
      </text>
    </comment>
    <comment authorId="0" ref="Y984">
      <text>
        <t xml:space="preserve">Please enter applicable comma-separated items selected from the set of allowable terms for this attribute. See our data standards for allowable terms</t>
      </text>
    </comment>
    <comment authorId="0" ref="AA984">
      <text>
        <t xml:space="preserve">Please enter values as a comma separated list. For example: XX, YY, ZZ</t>
      </text>
    </comment>
    <comment authorId="0" ref="AH984">
      <text>
        <t xml:space="preserve">Please enter applicable comma-separated items selected from the set of allowable terms for this attribute. See our data standards for allowable terms</t>
      </text>
    </comment>
    <comment authorId="0" ref="G985">
      <text>
        <t xml:space="preserve">Please enter applicable comma-separated items selected from the set of allowable terms for this attribute. See our data standards for allowable terms</t>
      </text>
    </comment>
    <comment authorId="0" ref="P985">
      <text>
        <t xml:space="preserve">Please enter applicable comma-separated items selected from the set of allowable terms for this attribute. See our data standards for allowable terms</t>
      </text>
    </comment>
    <comment authorId="0" ref="Q985">
      <text>
        <t xml:space="preserve">Please enter values as a comma separated list. For example: XX, YY, ZZ</t>
      </text>
    </comment>
    <comment authorId="0" ref="S985">
      <text>
        <t xml:space="preserve">Please enter applicable comma-separated items selected from the set of allowable terms for this attribute. See our data standards for allowable terms</t>
      </text>
    </comment>
    <comment authorId="0" ref="X985">
      <text>
        <t xml:space="preserve">Please enter applicable comma-separated items selected from the set of allowable terms for this attribute. See our data standards for allowable terms</t>
      </text>
    </comment>
    <comment authorId="0" ref="Y985">
      <text>
        <t xml:space="preserve">Please enter applicable comma-separated items selected from the set of allowable terms for this attribute. See our data standards for allowable terms</t>
      </text>
    </comment>
    <comment authorId="0" ref="AA985">
      <text>
        <t xml:space="preserve">Please enter values as a comma separated list. For example: XX, YY, ZZ</t>
      </text>
    </comment>
    <comment authorId="0" ref="AH985">
      <text>
        <t xml:space="preserve">Please enter applicable comma-separated items selected from the set of allowable terms for this attribute. See our data standards for allowable terms</t>
      </text>
    </comment>
    <comment authorId="0" ref="G986">
      <text>
        <t xml:space="preserve">Please enter applicable comma-separated items selected from the set of allowable terms for this attribute. See our data standards for allowable terms</t>
      </text>
    </comment>
    <comment authorId="0" ref="P986">
      <text>
        <t xml:space="preserve">Please enter applicable comma-separated items selected from the set of allowable terms for this attribute. See our data standards for allowable terms</t>
      </text>
    </comment>
    <comment authorId="0" ref="Q986">
      <text>
        <t xml:space="preserve">Please enter values as a comma separated list. For example: XX, YY, ZZ</t>
      </text>
    </comment>
    <comment authorId="0" ref="S986">
      <text>
        <t xml:space="preserve">Please enter applicable comma-separated items selected from the set of allowable terms for this attribute. See our data standards for allowable terms</t>
      </text>
    </comment>
    <comment authorId="0" ref="X986">
      <text>
        <t xml:space="preserve">Please enter applicable comma-separated items selected from the set of allowable terms for this attribute. See our data standards for allowable terms</t>
      </text>
    </comment>
    <comment authorId="0" ref="Y986">
      <text>
        <t xml:space="preserve">Please enter applicable comma-separated items selected from the set of allowable terms for this attribute. See our data standards for allowable terms</t>
      </text>
    </comment>
    <comment authorId="0" ref="AA986">
      <text>
        <t xml:space="preserve">Please enter values as a comma separated list. For example: XX, YY, ZZ</t>
      </text>
    </comment>
    <comment authorId="0" ref="AH986">
      <text>
        <t xml:space="preserve">Please enter applicable comma-separated items selected from the set of allowable terms for this attribute. See our data standards for allowable terms</t>
      </text>
    </comment>
    <comment authorId="0" ref="G987">
      <text>
        <t xml:space="preserve">Please enter applicable comma-separated items selected from the set of allowable terms for this attribute. See our data standards for allowable terms</t>
      </text>
    </comment>
    <comment authorId="0" ref="P987">
      <text>
        <t xml:space="preserve">Please enter applicable comma-separated items selected from the set of allowable terms for this attribute. See our data standards for allowable terms</t>
      </text>
    </comment>
    <comment authorId="0" ref="Q987">
      <text>
        <t xml:space="preserve">Please enter values as a comma separated list. For example: XX, YY, ZZ</t>
      </text>
    </comment>
    <comment authorId="0" ref="S987">
      <text>
        <t xml:space="preserve">Please enter applicable comma-separated items selected from the set of allowable terms for this attribute. See our data standards for allowable terms</t>
      </text>
    </comment>
    <comment authorId="0" ref="X987">
      <text>
        <t xml:space="preserve">Please enter applicable comma-separated items selected from the set of allowable terms for this attribute. See our data standards for allowable terms</t>
      </text>
    </comment>
    <comment authorId="0" ref="Y987">
      <text>
        <t xml:space="preserve">Please enter applicable comma-separated items selected from the set of allowable terms for this attribute. See our data standards for allowable terms</t>
      </text>
    </comment>
    <comment authorId="0" ref="AA987">
      <text>
        <t xml:space="preserve">Please enter values as a comma separated list. For example: XX, YY, ZZ</t>
      </text>
    </comment>
    <comment authorId="0" ref="AH987">
      <text>
        <t xml:space="preserve">Please enter applicable comma-separated items selected from the set of allowable terms for this attribute. See our data standards for allowable terms</t>
      </text>
    </comment>
    <comment authorId="0" ref="G988">
      <text>
        <t xml:space="preserve">Please enter applicable comma-separated items selected from the set of allowable terms for this attribute. See our data standards for allowable terms</t>
      </text>
    </comment>
    <comment authorId="0" ref="P988">
      <text>
        <t xml:space="preserve">Please enter applicable comma-separated items selected from the set of allowable terms for this attribute. See our data standards for allowable terms</t>
      </text>
    </comment>
    <comment authorId="0" ref="Q988">
      <text>
        <t xml:space="preserve">Please enter values as a comma separated list. For example: XX, YY, ZZ</t>
      </text>
    </comment>
    <comment authorId="0" ref="S988">
      <text>
        <t xml:space="preserve">Please enter applicable comma-separated items selected from the set of allowable terms for this attribute. See our data standards for allowable terms</t>
      </text>
    </comment>
    <comment authorId="0" ref="X988">
      <text>
        <t xml:space="preserve">Please enter applicable comma-separated items selected from the set of allowable terms for this attribute. See our data standards for allowable terms</t>
      </text>
    </comment>
    <comment authorId="0" ref="Y988">
      <text>
        <t xml:space="preserve">Please enter applicable comma-separated items selected from the set of allowable terms for this attribute. See our data standards for allowable terms</t>
      </text>
    </comment>
    <comment authorId="0" ref="AA988">
      <text>
        <t xml:space="preserve">Please enter values as a comma separated list. For example: XX, YY, ZZ</t>
      </text>
    </comment>
    <comment authorId="0" ref="AH988">
      <text>
        <t xml:space="preserve">Please enter applicable comma-separated items selected from the set of allowable terms for this attribute. See our data standards for allowable terms</t>
      </text>
    </comment>
    <comment authorId="0" ref="G989">
      <text>
        <t xml:space="preserve">Please enter applicable comma-separated items selected from the set of allowable terms for this attribute. See our data standards for allowable terms</t>
      </text>
    </comment>
    <comment authorId="0" ref="P989">
      <text>
        <t xml:space="preserve">Please enter applicable comma-separated items selected from the set of allowable terms for this attribute. See our data standards for allowable terms</t>
      </text>
    </comment>
    <comment authorId="0" ref="Q989">
      <text>
        <t xml:space="preserve">Please enter values as a comma separated list. For example: XX, YY, ZZ</t>
      </text>
    </comment>
    <comment authorId="0" ref="S989">
      <text>
        <t xml:space="preserve">Please enter applicable comma-separated items selected from the set of allowable terms for this attribute. See our data standards for allowable terms</t>
      </text>
    </comment>
    <comment authorId="0" ref="X989">
      <text>
        <t xml:space="preserve">Please enter applicable comma-separated items selected from the set of allowable terms for this attribute. See our data standards for allowable terms</t>
      </text>
    </comment>
    <comment authorId="0" ref="Y989">
      <text>
        <t xml:space="preserve">Please enter applicable comma-separated items selected from the set of allowable terms for this attribute. See our data standards for allowable terms</t>
      </text>
    </comment>
    <comment authorId="0" ref="AA989">
      <text>
        <t xml:space="preserve">Please enter values as a comma separated list. For example: XX, YY, ZZ</t>
      </text>
    </comment>
    <comment authorId="0" ref="AH989">
      <text>
        <t xml:space="preserve">Please enter applicable comma-separated items selected from the set of allowable terms for this attribute. See our data standards for allowable terms</t>
      </text>
    </comment>
    <comment authorId="0" ref="G990">
      <text>
        <t xml:space="preserve">Please enter applicable comma-separated items selected from the set of allowable terms for this attribute. See our data standards for allowable terms</t>
      </text>
    </comment>
    <comment authorId="0" ref="P990">
      <text>
        <t xml:space="preserve">Please enter applicable comma-separated items selected from the set of allowable terms for this attribute. See our data standards for allowable terms</t>
      </text>
    </comment>
    <comment authorId="0" ref="Q990">
      <text>
        <t xml:space="preserve">Please enter values as a comma separated list. For example: XX, YY, ZZ</t>
      </text>
    </comment>
    <comment authorId="0" ref="S990">
      <text>
        <t xml:space="preserve">Please enter applicable comma-separated items selected from the set of allowable terms for this attribute. See our data standards for allowable terms</t>
      </text>
    </comment>
    <comment authorId="0" ref="X990">
      <text>
        <t xml:space="preserve">Please enter applicable comma-separated items selected from the set of allowable terms for this attribute. See our data standards for allowable terms</t>
      </text>
    </comment>
    <comment authorId="0" ref="Y990">
      <text>
        <t xml:space="preserve">Please enter applicable comma-separated items selected from the set of allowable terms for this attribute. See our data standards for allowable terms</t>
      </text>
    </comment>
    <comment authorId="0" ref="AA990">
      <text>
        <t xml:space="preserve">Please enter values as a comma separated list. For example: XX, YY, ZZ</t>
      </text>
    </comment>
    <comment authorId="0" ref="AH990">
      <text>
        <t xml:space="preserve">Please enter applicable comma-separated items selected from the set of allowable terms for this attribute. See our data standards for allowable terms</t>
      </text>
    </comment>
    <comment authorId="0" ref="G991">
      <text>
        <t xml:space="preserve">Please enter applicable comma-separated items selected from the set of allowable terms for this attribute. See our data standards for allowable terms</t>
      </text>
    </comment>
    <comment authorId="0" ref="P991">
      <text>
        <t xml:space="preserve">Please enter applicable comma-separated items selected from the set of allowable terms for this attribute. See our data standards for allowable terms</t>
      </text>
    </comment>
    <comment authorId="0" ref="Q991">
      <text>
        <t xml:space="preserve">Please enter values as a comma separated list. For example: XX, YY, ZZ</t>
      </text>
    </comment>
    <comment authorId="0" ref="S991">
      <text>
        <t xml:space="preserve">Please enter applicable comma-separated items selected from the set of allowable terms for this attribute. See our data standards for allowable terms</t>
      </text>
    </comment>
    <comment authorId="0" ref="X991">
      <text>
        <t xml:space="preserve">Please enter applicable comma-separated items selected from the set of allowable terms for this attribute. See our data standards for allowable terms</t>
      </text>
    </comment>
    <comment authorId="0" ref="Y991">
      <text>
        <t xml:space="preserve">Please enter applicable comma-separated items selected from the set of allowable terms for this attribute. See our data standards for allowable terms</t>
      </text>
    </comment>
    <comment authorId="0" ref="AA991">
      <text>
        <t xml:space="preserve">Please enter values as a comma separated list. For example: XX, YY, ZZ</t>
      </text>
    </comment>
    <comment authorId="0" ref="AH991">
      <text>
        <t xml:space="preserve">Please enter applicable comma-separated items selected from the set of allowable terms for this attribute. See our data standards for allowable terms</t>
      </text>
    </comment>
    <comment authorId="0" ref="G992">
      <text>
        <t xml:space="preserve">Please enter applicable comma-separated items selected from the set of allowable terms for this attribute. See our data standards for allowable terms</t>
      </text>
    </comment>
    <comment authorId="0" ref="P992">
      <text>
        <t xml:space="preserve">Please enter applicable comma-separated items selected from the set of allowable terms for this attribute. See our data standards for allowable terms</t>
      </text>
    </comment>
    <comment authorId="0" ref="Q992">
      <text>
        <t xml:space="preserve">Please enter values as a comma separated list. For example: XX, YY, ZZ</t>
      </text>
    </comment>
    <comment authorId="0" ref="S992">
      <text>
        <t xml:space="preserve">Please enter applicable comma-separated items selected from the set of allowable terms for this attribute. See our data standards for allowable terms</t>
      </text>
    </comment>
    <comment authorId="0" ref="X992">
      <text>
        <t xml:space="preserve">Please enter applicable comma-separated items selected from the set of allowable terms for this attribute. See our data standards for allowable terms</t>
      </text>
    </comment>
    <comment authorId="0" ref="Y992">
      <text>
        <t xml:space="preserve">Please enter applicable comma-separated items selected from the set of allowable terms for this attribute. See our data standards for allowable terms</t>
      </text>
    </comment>
    <comment authorId="0" ref="AA992">
      <text>
        <t xml:space="preserve">Please enter values as a comma separated list. For example: XX, YY, ZZ</t>
      </text>
    </comment>
    <comment authorId="0" ref="AH992">
      <text>
        <t xml:space="preserve">Please enter applicable comma-separated items selected from the set of allowable terms for this attribute. See our data standards for allowable terms</t>
      </text>
    </comment>
    <comment authorId="0" ref="G993">
      <text>
        <t xml:space="preserve">Please enter applicable comma-separated items selected from the set of allowable terms for this attribute. See our data standards for allowable terms</t>
      </text>
    </comment>
    <comment authorId="0" ref="P993">
      <text>
        <t xml:space="preserve">Please enter applicable comma-separated items selected from the set of allowable terms for this attribute. See our data standards for allowable terms</t>
      </text>
    </comment>
    <comment authorId="0" ref="Q993">
      <text>
        <t xml:space="preserve">Please enter values as a comma separated list. For example: XX, YY, ZZ</t>
      </text>
    </comment>
    <comment authorId="0" ref="S993">
      <text>
        <t xml:space="preserve">Please enter applicable comma-separated items selected from the set of allowable terms for this attribute. See our data standards for allowable terms</t>
      </text>
    </comment>
    <comment authorId="0" ref="X993">
      <text>
        <t xml:space="preserve">Please enter applicable comma-separated items selected from the set of allowable terms for this attribute. See our data standards for allowable terms</t>
      </text>
    </comment>
    <comment authorId="0" ref="Y993">
      <text>
        <t xml:space="preserve">Please enter applicable comma-separated items selected from the set of allowable terms for this attribute. See our data standards for allowable terms</t>
      </text>
    </comment>
    <comment authorId="0" ref="AA993">
      <text>
        <t xml:space="preserve">Please enter values as a comma separated list. For example: XX, YY, ZZ</t>
      </text>
    </comment>
    <comment authorId="0" ref="AH993">
      <text>
        <t xml:space="preserve">Please enter applicable comma-separated items selected from the set of allowable terms for this attribute. See our data standards for allowable terms</t>
      </text>
    </comment>
    <comment authorId="0" ref="G994">
      <text>
        <t xml:space="preserve">Please enter applicable comma-separated items selected from the set of allowable terms for this attribute. See our data standards for allowable terms</t>
      </text>
    </comment>
    <comment authorId="0" ref="P994">
      <text>
        <t xml:space="preserve">Please enter applicable comma-separated items selected from the set of allowable terms for this attribute. See our data standards for allowable terms</t>
      </text>
    </comment>
    <comment authorId="0" ref="Q994">
      <text>
        <t xml:space="preserve">Please enter values as a comma separated list. For example: XX, YY, ZZ</t>
      </text>
    </comment>
    <comment authorId="0" ref="S994">
      <text>
        <t xml:space="preserve">Please enter applicable comma-separated items selected from the set of allowable terms for this attribute. See our data standards for allowable terms</t>
      </text>
    </comment>
    <comment authorId="0" ref="X994">
      <text>
        <t xml:space="preserve">Please enter applicable comma-separated items selected from the set of allowable terms for this attribute. See our data standards for allowable terms</t>
      </text>
    </comment>
    <comment authorId="0" ref="Y994">
      <text>
        <t xml:space="preserve">Please enter applicable comma-separated items selected from the set of allowable terms for this attribute. See our data standards for allowable terms</t>
      </text>
    </comment>
    <comment authorId="0" ref="AA994">
      <text>
        <t xml:space="preserve">Please enter values as a comma separated list. For example: XX, YY, ZZ</t>
      </text>
    </comment>
    <comment authorId="0" ref="AH994">
      <text>
        <t xml:space="preserve">Please enter applicable comma-separated items selected from the set of allowable terms for this attribute. See our data standards for allowable terms</t>
      </text>
    </comment>
    <comment authorId="0" ref="G995">
      <text>
        <t xml:space="preserve">Please enter applicable comma-separated items selected from the set of allowable terms for this attribute. See our data standards for allowable terms</t>
      </text>
    </comment>
    <comment authorId="0" ref="P995">
      <text>
        <t xml:space="preserve">Please enter applicable comma-separated items selected from the set of allowable terms for this attribute. See our data standards for allowable terms</t>
      </text>
    </comment>
    <comment authorId="0" ref="Q995">
      <text>
        <t xml:space="preserve">Please enter values as a comma separated list. For example: XX, YY, ZZ</t>
      </text>
    </comment>
    <comment authorId="0" ref="S995">
      <text>
        <t xml:space="preserve">Please enter applicable comma-separated items selected from the set of allowable terms for this attribute. See our data standards for allowable terms</t>
      </text>
    </comment>
    <comment authorId="0" ref="X995">
      <text>
        <t xml:space="preserve">Please enter applicable comma-separated items selected from the set of allowable terms for this attribute. See our data standards for allowable terms</t>
      </text>
    </comment>
    <comment authorId="0" ref="Y995">
      <text>
        <t xml:space="preserve">Please enter applicable comma-separated items selected from the set of allowable terms for this attribute. See our data standards for allowable terms</t>
      </text>
    </comment>
    <comment authorId="0" ref="AA995">
      <text>
        <t xml:space="preserve">Please enter values as a comma separated list. For example: XX, YY, ZZ</t>
      </text>
    </comment>
    <comment authorId="0" ref="AH995">
      <text>
        <t xml:space="preserve">Please enter applicable comma-separated items selected from the set of allowable terms for this attribute. See our data standards for allowable terms</t>
      </text>
    </comment>
    <comment authorId="0" ref="G996">
      <text>
        <t xml:space="preserve">Please enter applicable comma-separated items selected from the set of allowable terms for this attribute. See our data standards for allowable terms</t>
      </text>
    </comment>
    <comment authorId="0" ref="P996">
      <text>
        <t xml:space="preserve">Please enter applicable comma-separated items selected from the set of allowable terms for this attribute. See our data standards for allowable terms</t>
      </text>
    </comment>
    <comment authorId="0" ref="Q996">
      <text>
        <t xml:space="preserve">Please enter values as a comma separated list. For example: XX, YY, ZZ</t>
      </text>
    </comment>
    <comment authorId="0" ref="S996">
      <text>
        <t xml:space="preserve">Please enter applicable comma-separated items selected from the set of allowable terms for this attribute. See our data standards for allowable terms</t>
      </text>
    </comment>
    <comment authorId="0" ref="X996">
      <text>
        <t xml:space="preserve">Please enter applicable comma-separated items selected from the set of allowable terms for this attribute. See our data standards for allowable terms</t>
      </text>
    </comment>
    <comment authorId="0" ref="Y996">
      <text>
        <t xml:space="preserve">Please enter applicable comma-separated items selected from the set of allowable terms for this attribute. See our data standards for allowable terms</t>
      </text>
    </comment>
    <comment authorId="0" ref="AA996">
      <text>
        <t xml:space="preserve">Please enter values as a comma separated list. For example: XX, YY, ZZ</t>
      </text>
    </comment>
    <comment authorId="0" ref="AH996">
      <text>
        <t xml:space="preserve">Please enter applicable comma-separated items selected from the set of allowable terms for this attribute. See our data standards for allowable terms</t>
      </text>
    </comment>
    <comment authorId="0" ref="G997">
      <text>
        <t xml:space="preserve">Please enter applicable comma-separated items selected from the set of allowable terms for this attribute. See our data standards for allowable terms</t>
      </text>
    </comment>
    <comment authorId="0" ref="P997">
      <text>
        <t xml:space="preserve">Please enter applicable comma-separated items selected from the set of allowable terms for this attribute. See our data standards for allowable terms</t>
      </text>
    </comment>
    <comment authorId="0" ref="Q997">
      <text>
        <t xml:space="preserve">Please enter values as a comma separated list. For example: XX, YY, ZZ</t>
      </text>
    </comment>
    <comment authorId="0" ref="S997">
      <text>
        <t xml:space="preserve">Please enter applicable comma-separated items selected from the set of allowable terms for this attribute. See our data standards for allowable terms</t>
      </text>
    </comment>
    <comment authorId="0" ref="X997">
      <text>
        <t xml:space="preserve">Please enter applicable comma-separated items selected from the set of allowable terms for this attribute. See our data standards for allowable terms</t>
      </text>
    </comment>
    <comment authorId="0" ref="Y997">
      <text>
        <t xml:space="preserve">Please enter applicable comma-separated items selected from the set of allowable terms for this attribute. See our data standards for allowable terms</t>
      </text>
    </comment>
    <comment authorId="0" ref="AA997">
      <text>
        <t xml:space="preserve">Please enter values as a comma separated list. For example: XX, YY, ZZ</t>
      </text>
    </comment>
    <comment authorId="0" ref="AH997">
      <text>
        <t xml:space="preserve">Please enter applicable comma-separated items selected from the set of allowable terms for this attribute. See our data standards for allowable terms</t>
      </text>
    </comment>
    <comment authorId="0" ref="G998">
      <text>
        <t xml:space="preserve">Please enter applicable comma-separated items selected from the set of allowable terms for this attribute. See our data standards for allowable terms</t>
      </text>
    </comment>
    <comment authorId="0" ref="P998">
      <text>
        <t xml:space="preserve">Please enter applicable comma-separated items selected from the set of allowable terms for this attribute. See our data standards for allowable terms</t>
      </text>
    </comment>
    <comment authorId="0" ref="Q998">
      <text>
        <t xml:space="preserve">Please enter values as a comma separated list. For example: XX, YY, ZZ</t>
      </text>
    </comment>
    <comment authorId="0" ref="S998">
      <text>
        <t xml:space="preserve">Please enter applicable comma-separated items selected from the set of allowable terms for this attribute. See our data standards for allowable terms</t>
      </text>
    </comment>
    <comment authorId="0" ref="X998">
      <text>
        <t xml:space="preserve">Please enter applicable comma-separated items selected from the set of allowable terms for this attribute. See our data standards for allowable terms</t>
      </text>
    </comment>
    <comment authorId="0" ref="Y998">
      <text>
        <t xml:space="preserve">Please enter applicable comma-separated items selected from the set of allowable terms for this attribute. See our data standards for allowable terms</t>
      </text>
    </comment>
    <comment authorId="0" ref="AA998">
      <text>
        <t xml:space="preserve">Please enter values as a comma separated list. For example: XX, YY, ZZ</t>
      </text>
    </comment>
    <comment authorId="0" ref="AH998">
      <text>
        <t xml:space="preserve">Please enter applicable comma-separated items selected from the set of allowable terms for this attribute. See our data standards for allowable terms</t>
      </text>
    </comment>
    <comment authorId="0" ref="G999">
      <text>
        <t xml:space="preserve">Please enter applicable comma-separated items selected from the set of allowable terms for this attribute. See our data standards for allowable terms</t>
      </text>
    </comment>
    <comment authorId="0" ref="P999">
      <text>
        <t xml:space="preserve">Please enter applicable comma-separated items selected from the set of allowable terms for this attribute. See our data standards for allowable terms</t>
      </text>
    </comment>
    <comment authorId="0" ref="Q999">
      <text>
        <t xml:space="preserve">Please enter values as a comma separated list. For example: XX, YY, ZZ</t>
      </text>
    </comment>
    <comment authorId="0" ref="S999">
      <text>
        <t xml:space="preserve">Please enter applicable comma-separated items selected from the set of allowable terms for this attribute. See our data standards for allowable terms</t>
      </text>
    </comment>
    <comment authorId="0" ref="X999">
      <text>
        <t xml:space="preserve">Please enter applicable comma-separated items selected from the set of allowable terms for this attribute. See our data standards for allowable terms</t>
      </text>
    </comment>
    <comment authorId="0" ref="Y999">
      <text>
        <t xml:space="preserve">Please enter applicable comma-separated items selected from the set of allowable terms for this attribute. See our data standards for allowable terms</t>
      </text>
    </comment>
    <comment authorId="0" ref="AA999">
      <text>
        <t xml:space="preserve">Please enter values as a comma separated list. For example: XX, YY, ZZ</t>
      </text>
    </comment>
    <comment authorId="0" ref="AH999">
      <text>
        <t xml:space="preserve">Please enter applicable comma-separated items selected from the set of allowable terms for this attribute. See our data standards for allowable terms</t>
      </text>
    </comment>
    <comment authorId="0" ref="G1000">
      <text>
        <t xml:space="preserve">Please enter applicable comma-separated items selected from the set of allowable terms for this attribute. See our data standards for allowable terms</t>
      </text>
    </comment>
    <comment authorId="0" ref="P1000">
      <text>
        <t xml:space="preserve">Please enter applicable comma-separated items selected from the set of allowable terms for this attribute. See our data standards for allowable terms</t>
      </text>
    </comment>
    <comment authorId="0" ref="Q1000">
      <text>
        <t xml:space="preserve">Please enter values as a comma separated list. For example: XX, YY, ZZ</t>
      </text>
    </comment>
    <comment authorId="0" ref="S1000">
      <text>
        <t xml:space="preserve">Please enter applicable comma-separated items selected from the set of allowable terms for this attribute. See our data standards for allowable terms</t>
      </text>
    </comment>
    <comment authorId="0" ref="X1000">
      <text>
        <t xml:space="preserve">Please enter applicable comma-separated items selected from the set of allowable terms for this attribute. See our data standards for allowable terms</t>
      </text>
    </comment>
    <comment authorId="0" ref="Y1000">
      <text>
        <t xml:space="preserve">Please enter applicable comma-separated items selected from the set of allowable terms for this attribute. See our data standards for allowable terms</t>
      </text>
    </comment>
    <comment authorId="0" ref="AA1000">
      <text>
        <t xml:space="preserve">Please enter values as a comma separated list. For example: XX, YY, ZZ</t>
      </text>
    </comment>
    <comment authorId="0" ref="AH1000">
      <text>
        <t xml:space="preserve">Please enter applicable comma-separated items selected from the set of allowable terms for this attribute. See our data standards for allowable terms</t>
      </text>
    </comment>
  </commentList>
</comments>
</file>

<file path=xl/sharedStrings.xml><?xml version="1.0" encoding="utf-8"?>
<sst xmlns="http://schemas.openxmlformats.org/spreadsheetml/2006/main" count="337" uniqueCount="288">
  <si>
    <t>Component</t>
  </si>
  <si>
    <t>Filename</t>
  </si>
  <si>
    <t>fileFormat</t>
  </si>
  <si>
    <t>program</t>
  </si>
  <si>
    <t>project</t>
  </si>
  <si>
    <t>resourceType</t>
  </si>
  <si>
    <t>nucleicAcidSource</t>
  </si>
  <si>
    <t>targetPanel</t>
  </si>
  <si>
    <t>targetPanelSynID</t>
  </si>
  <si>
    <t>libraryID</t>
  </si>
  <si>
    <t>sampleProcessingBatch</t>
  </si>
  <si>
    <t>dataCollectionBatch</t>
  </si>
  <si>
    <t>FACSPopulation</t>
  </si>
  <si>
    <t>FMAID</t>
  </si>
  <si>
    <t>anatomicalSite</t>
  </si>
  <si>
    <t>assay</t>
  </si>
  <si>
    <t>biospecimenID</t>
  </si>
  <si>
    <t>biospecimenSubtype</t>
  </si>
  <si>
    <t>biospecimenType</t>
  </si>
  <si>
    <t>cellOntologyID</t>
  </si>
  <si>
    <t>cellType</t>
  </si>
  <si>
    <t>codingLanguage</t>
  </si>
  <si>
    <t>dataLevel</t>
  </si>
  <si>
    <t>dataSubtype</t>
  </si>
  <si>
    <t>dataType</t>
  </si>
  <si>
    <t>diagnosis</t>
  </si>
  <si>
    <t>individualID</t>
  </si>
  <si>
    <t>krennInflammatory</t>
  </si>
  <si>
    <t>krennLining</t>
  </si>
  <si>
    <t>krennStroma</t>
  </si>
  <si>
    <t>krennSynovitisScore</t>
  </si>
  <si>
    <t>metadataStandards</t>
  </si>
  <si>
    <t>metadataType</t>
  </si>
  <si>
    <t>platform</t>
  </si>
  <si>
    <t>programPhase</t>
  </si>
  <si>
    <t>salivaCollectionProcedure</t>
  </si>
  <si>
    <t>skinSiteStatus</t>
  </si>
  <si>
    <t>softwareAndVersion</t>
  </si>
  <si>
    <t>specimenModality</t>
  </si>
  <si>
    <t>synovialCollectionProcedure</t>
  </si>
  <si>
    <t>userDefinedCellType</t>
  </si>
  <si>
    <t>visitID</t>
  </si>
  <si>
    <t>vitiligoType</t>
  </si>
  <si>
    <t>FeatureBarcodeSeqLevel1Template</t>
  </si>
  <si>
    <t>bai</t>
  </si>
  <si>
    <t>AMP AIM</t>
  </si>
  <si>
    <t>AIM for RA</t>
  </si>
  <si>
    <t>code</t>
  </si>
  <si>
    <t>antigen capture barcode</t>
  </si>
  <si>
    <t>left 2nd MCP joint</t>
  </si>
  <si>
    <t>ASAPSeq</t>
  </si>
  <si>
    <t>cell suspension</t>
  </si>
  <si>
    <t>fibroblast-like synoviocyte</t>
  </si>
  <si>
    <t>C</t>
  </si>
  <si>
    <t>1</t>
  </si>
  <si>
    <t>bulk</t>
  </si>
  <si>
    <t>cytometry</t>
  </si>
  <si>
    <t>At-Risk RA</t>
  </si>
  <si>
    <t>ARK data model</t>
  </si>
  <si>
    <t>BD FACSAria Fusion cell sorter</t>
  </si>
  <si>
    <t>I</t>
  </si>
  <si>
    <t>stimulated</t>
  </si>
  <si>
    <t>healthy control</t>
  </si>
  <si>
    <t>BD FACSDiva 8.0.1</t>
  </si>
  <si>
    <t>multispecimen</t>
  </si>
  <si>
    <t>arthroplasty</t>
  </si>
  <si>
    <t>mixed</t>
  </si>
  <si>
    <t>bam</t>
  </si>
  <si>
    <t>AMP RA/SLE</t>
  </si>
  <si>
    <t>ELLIPSS</t>
  </si>
  <si>
    <t>experimental data</t>
  </si>
  <si>
    <t>BCR mRNA</t>
  </si>
  <si>
    <t>left ankle joint</t>
  </si>
  <si>
    <t>CE-MS</t>
  </si>
  <si>
    <t>FFPE tissue</t>
  </si>
  <si>
    <t>kidney biopsy</t>
  </si>
  <si>
    <t>C#</t>
  </si>
  <si>
    <t>2</t>
  </si>
  <si>
    <t>none</t>
  </si>
  <si>
    <t>epigenomics</t>
  </si>
  <si>
    <t>CLE</t>
  </si>
  <si>
    <t>user-defined</t>
  </si>
  <si>
    <t>biospecimen</t>
  </si>
  <si>
    <t>Chromium Controller</t>
  </si>
  <si>
    <t>II</t>
  </si>
  <si>
    <t>unstimulated</t>
  </si>
  <si>
    <t>lesional</t>
  </si>
  <si>
    <t>Cell Ranger 9.0.1</t>
  </si>
  <si>
    <t>single specimen</t>
  </si>
  <si>
    <t>biopsy</t>
  </si>
  <si>
    <t>non-segmental</t>
  </si>
  <si>
    <t>bed</t>
  </si>
  <si>
    <t>Community Contribution</t>
  </si>
  <si>
    <t>LOCKIT</t>
  </si>
  <si>
    <t>figure</t>
  </si>
  <si>
    <t>CRISPR protospacer feature barcode</t>
  </si>
  <si>
    <t>left hip joint</t>
  </si>
  <si>
    <t>CITESeq</t>
  </si>
  <si>
    <t>flow-sorted cells</t>
  </si>
  <si>
    <t>C++</t>
  </si>
  <si>
    <t>3</t>
  </si>
  <si>
    <t>pseudobulk</t>
  </si>
  <si>
    <t>genomics</t>
  </si>
  <si>
    <t>control</t>
  </si>
  <si>
    <t>data dictionary</t>
  </si>
  <si>
    <t>Chromium GEM-X Single Cell 3' Chip v4</t>
  </si>
  <si>
    <t>lesional proximal</t>
  </si>
  <si>
    <t>Cell Ranger ATAC v1.1.0</t>
  </si>
  <si>
    <t>synovectomy</t>
  </si>
  <si>
    <t>segmental</t>
  </si>
  <si>
    <t>bim</t>
  </si>
  <si>
    <t>RA</t>
  </si>
  <si>
    <t>metadata</t>
  </si>
  <si>
    <t>gDNA</t>
  </si>
  <si>
    <t>left knee joint</t>
  </si>
  <si>
    <t>CosMX</t>
  </si>
  <si>
    <t>fresh tissue</t>
  </si>
  <si>
    <t>PBMCs</t>
  </si>
  <si>
    <t>Fortan</t>
  </si>
  <si>
    <t>4</t>
  </si>
  <si>
    <t>single-cell</t>
  </si>
  <si>
    <t>histology</t>
  </si>
  <si>
    <t>dermatomyositis</t>
  </si>
  <si>
    <t>protocol</t>
  </si>
  <si>
    <t>Chromium iX</t>
  </si>
  <si>
    <t>non-lesional</t>
  </si>
  <si>
    <t>Cell Ranger v3.0.0</t>
  </si>
  <si>
    <t>unclassified</t>
  </si>
  <si>
    <t>csv</t>
  </si>
  <si>
    <t>SLE</t>
  </si>
  <si>
    <t>globin-depleted RNA</t>
  </si>
  <si>
    <t>left wrist joint</t>
  </si>
  <si>
    <t>CyTOF</t>
  </si>
  <si>
    <t>frozen tissue</t>
  </si>
  <si>
    <t>plasma</t>
  </si>
  <si>
    <t>Java</t>
  </si>
  <si>
    <t>5</t>
  </si>
  <si>
    <t>single-nucleus</t>
  </si>
  <si>
    <t>immune repertoire profiling</t>
  </si>
  <si>
    <t>LN</t>
  </si>
  <si>
    <t>single-cell metadata</t>
  </si>
  <si>
    <t>Chromium Next GEM Chip G</t>
  </si>
  <si>
    <t>Cell Ranger v3.0.1</t>
  </si>
  <si>
    <t>docx</t>
  </si>
  <si>
    <t>STAMP</t>
  </si>
  <si>
    <t>intracellular protein feature barcode</t>
  </si>
  <si>
    <t>other site</t>
  </si>
  <si>
    <t>feature barcode sequencing</t>
  </si>
  <si>
    <t>nuclei suspension</t>
  </si>
  <si>
    <t>saliva</t>
  </si>
  <si>
    <t>Julia</t>
  </si>
  <si>
    <t>spatial</t>
  </si>
  <si>
    <t>immunostaining</t>
  </si>
  <si>
    <t>OA</t>
  </si>
  <si>
    <t>target panel</t>
  </si>
  <si>
    <t>Chromium Next GEM Chip H</t>
  </si>
  <si>
    <t>Cell Ranger v3.0.2</t>
  </si>
  <si>
    <t>dose</t>
  </si>
  <si>
    <t>V-CoRT</t>
  </si>
  <si>
    <t>multiplexing oligo</t>
  </si>
  <si>
    <t>right 1st MTP joint</t>
  </si>
  <si>
    <t>flow cytometry</t>
  </si>
  <si>
    <t>PFA-fixed tissue</t>
  </si>
  <si>
    <t>salivary gland</t>
  </si>
  <si>
    <t>Matlab</t>
  </si>
  <si>
    <t>lipidomics</t>
  </si>
  <si>
    <t>PsA</t>
  </si>
  <si>
    <t>template</t>
  </si>
  <si>
    <t>Chromium Next GEM Chip K</t>
  </si>
  <si>
    <t>Cell Ranger v3.1.0</t>
  </si>
  <si>
    <t>erate</t>
  </si>
  <si>
    <t>poly(A) RNA</t>
  </si>
  <si>
    <t>right 2nd MCP joint</t>
  </si>
  <si>
    <t>H&amp;E</t>
  </si>
  <si>
    <t>serum</t>
  </si>
  <si>
    <t>Python</t>
  </si>
  <si>
    <t>metabolomics</t>
  </si>
  <si>
    <t>PsO</t>
  </si>
  <si>
    <t>user manual</t>
  </si>
  <si>
    <t>Chromium Next GEM Chip M</t>
  </si>
  <si>
    <t>Cell Ranger v4.0.0</t>
  </si>
  <si>
    <t>fam</t>
  </si>
  <si>
    <t>rRNA-depleted RNA</t>
  </si>
  <si>
    <t>right 2nd MTP joint</t>
  </si>
  <si>
    <t>imaging mass cytometry</t>
  </si>
  <si>
    <t>skin biopsy</t>
  </si>
  <si>
    <t>R</t>
  </si>
  <si>
    <t>microbiome</t>
  </si>
  <si>
    <t>Chromium Next GEM Chip Q</t>
  </si>
  <si>
    <t>Cell Ranger v5.0.0</t>
  </si>
  <si>
    <t>fastq</t>
  </si>
  <si>
    <t>surface protein feature barcode</t>
  </si>
  <si>
    <t>right 3rd MCP joint</t>
  </si>
  <si>
    <t>imaging mass spectrometry</t>
  </si>
  <si>
    <t>skin swab</t>
  </si>
  <si>
    <t>Ruby</t>
  </si>
  <si>
    <t>multimodal</t>
  </si>
  <si>
    <t>scleroderma</t>
  </si>
  <si>
    <t>Chromium X</t>
  </si>
  <si>
    <t>Cell Ranger v5.0.1</t>
  </si>
  <si>
    <t>fcs</t>
  </si>
  <si>
    <t>TCR mRNA</t>
  </si>
  <si>
    <t>right ankle joint</t>
  </si>
  <si>
    <t>LC-MS/MS</t>
  </si>
  <si>
    <t>stool</t>
  </si>
  <si>
    <t>SAS</t>
  </si>
  <si>
    <t>proteomics</t>
  </si>
  <si>
    <t>SjD</t>
  </si>
  <si>
    <t>Chromium Xo</t>
  </si>
  <si>
    <t>Cell Ranger v6.0.0</t>
  </si>
  <si>
    <t>geojson</t>
  </si>
  <si>
    <t>Tn5-accessible gDNA</t>
  </si>
  <si>
    <t>right hip joint</t>
  </si>
  <si>
    <t>multiplexed ELISA</t>
  </si>
  <si>
    <t>suction blister cells</t>
  </si>
  <si>
    <t>transcriptomics</t>
  </si>
  <si>
    <t>CyTOF XT</t>
  </si>
  <si>
    <t>Cell Ranger v6.0.1</t>
  </si>
  <si>
    <t>h5</t>
  </si>
  <si>
    <t>right knee joint</t>
  </si>
  <si>
    <t>NULISA</t>
  </si>
  <si>
    <t>suction blister fluid</t>
  </si>
  <si>
    <t>vitiligo</t>
  </si>
  <si>
    <t>GEM-X Flex Gene Expression Chip</t>
  </si>
  <si>
    <t>Cell Ranger v6.0.2</t>
  </si>
  <si>
    <t>h5ad</t>
  </si>
  <si>
    <t>right wrist joint</t>
  </si>
  <si>
    <t>Olink Explore HT</t>
  </si>
  <si>
    <t>synovial fluid</t>
  </si>
  <si>
    <t>GEM-X OCM 5' Chip</t>
  </si>
  <si>
    <t>Cell Ranger v6.1.0</t>
  </si>
  <si>
    <t>info</t>
  </si>
  <si>
    <t>unknown</t>
  </si>
  <si>
    <t>RNASeq</t>
  </si>
  <si>
    <t>synovial tissue</t>
  </si>
  <si>
    <t>Helios Mass Cytometer</t>
  </si>
  <si>
    <t>Cell Ranger v6.1.1</t>
  </si>
  <si>
    <t>mtx</t>
  </si>
  <si>
    <t>scRNASeq</t>
  </si>
  <si>
    <t>total leukocytes</t>
  </si>
  <si>
    <t>Hyperion</t>
  </si>
  <si>
    <t>Cell Ranger v6.1.2</t>
  </si>
  <si>
    <t>parquet</t>
  </si>
  <si>
    <t>scVDJSeq</t>
  </si>
  <si>
    <t>urine</t>
  </si>
  <si>
    <t>Illumina HiSeq 2500</t>
  </si>
  <si>
    <t>Cell Ranger v7.0.0</t>
  </si>
  <si>
    <t>pdf</t>
  </si>
  <si>
    <t>serial IHC</t>
  </si>
  <si>
    <t>uvea</t>
  </si>
  <si>
    <t>Illumina HiSeq X Ten</t>
  </si>
  <si>
    <t>Cell Ranger v7.0.1</t>
  </si>
  <si>
    <t>rds</t>
  </si>
  <si>
    <t>snATACSeq</t>
  </si>
  <si>
    <t>whole blood</t>
  </si>
  <si>
    <t>Illumina NextSeq 500</t>
  </si>
  <si>
    <t>Cell Ranger v7.1.0</t>
  </si>
  <si>
    <t>rec</t>
  </si>
  <si>
    <t>SNP array</t>
  </si>
  <si>
    <t>Illumina NovaSeq 6000</t>
  </si>
  <si>
    <t>Cell Ranger v7.2.0</t>
  </si>
  <si>
    <t>tar.gz</t>
  </si>
  <si>
    <t>snRNASeq</t>
  </si>
  <si>
    <t>Illumina NovaSeq X</t>
  </si>
  <si>
    <t>Cell Ranger v8.0.0</t>
  </si>
  <si>
    <t>tbi</t>
  </si>
  <si>
    <t>SomaScan</t>
  </si>
  <si>
    <t>Cell Ranger v8.0.1</t>
  </si>
  <si>
    <t>tgz</t>
  </si>
  <si>
    <t>VDJSeq</t>
  </si>
  <si>
    <t>Visium CytAssist</t>
  </si>
  <si>
    <t>Cell Ranger v9.0.0</t>
  </si>
  <si>
    <t>tsv</t>
  </si>
  <si>
    <t>WES</t>
  </si>
  <si>
    <t>Xenium</t>
  </si>
  <si>
    <t>demuxlet</t>
  </si>
  <si>
    <t>txt</t>
  </si>
  <si>
    <t>WGS</t>
  </si>
  <si>
    <t>Space Ranger 3.0.0</t>
  </si>
  <si>
    <t>vcf</t>
  </si>
  <si>
    <t>Space Ranger 3.0.1</t>
  </si>
  <si>
    <t>xls</t>
  </si>
  <si>
    <t>Space Ranger 3.1.0</t>
  </si>
  <si>
    <t>xlsx</t>
  </si>
  <si>
    <t>Space Ranger 3.1.1</t>
  </si>
  <si>
    <t>zip</t>
  </si>
  <si>
    <t>Space Ranger 3.1.2</t>
  </si>
  <si>
    <t>Space Ranger 3.1.3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</si>
</sst>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2">
    <dxf>
      <font/>
      <fill>
        <patternFill patternType="solid">
          <fgColor rgb="FFFFFFE5"/>
          <bgColor rgb="FFFFFFE5"/>
        </patternFill>
      </fill>
      <border/>
    </dxf>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6.25"/>
    <col customWidth="1" min="3" max="3" width="7.0"/>
    <col customWidth="1" min="4" max="4" width="5.88"/>
    <col customWidth="1" min="5" max="5" width="5.0"/>
    <col customWidth="1" min="6" max="6" width="8.88"/>
    <col customWidth="1" min="7" max="7" width="11.88"/>
    <col customWidth="1" min="8" max="8" width="7.75"/>
    <col customWidth="1" min="9" max="9" width="11.13"/>
    <col customWidth="1" min="10" max="10" width="5.88"/>
    <col customWidth="1" min="11" max="11" width="15.13"/>
    <col customWidth="1" min="12" max="12" width="12.75"/>
    <col customWidth="1" min="13" max="13" width="10.38"/>
    <col customWidth="1" min="14" max="14" width="4.88"/>
    <col customWidth="1" min="15" max="15" width="9.63"/>
    <col customWidth="1" min="16" max="16" width="4.25"/>
    <col customWidth="1" min="17" max="17" width="9.63"/>
    <col customWidth="1" min="18" max="18" width="13.25"/>
    <col customWidth="1" min="19" max="19" width="11.25"/>
    <col customWidth="1" min="20" max="20" width="9.5"/>
    <col customWidth="1" min="21" max="21" width="5.88"/>
    <col customWidth="1" min="22" max="22" width="10.63"/>
    <col customWidth="1" min="23" max="23" width="6.63"/>
    <col customWidth="1" min="24" max="24" width="8.25"/>
    <col customWidth="1" min="25" max="25" width="6.38"/>
    <col customWidth="1" min="26" max="26" width="6.63"/>
    <col customWidth="1" min="27" max="27" width="7.75"/>
    <col customWidth="1" min="28" max="28" width="12.13"/>
    <col customWidth="1" min="29" max="29" width="7.88"/>
    <col customWidth="1" min="30" max="30" width="8.5"/>
    <col customWidth="1" min="31" max="31" width="13.0"/>
    <col customWidth="1" min="32" max="32" width="12.38"/>
    <col customWidth="1" min="33" max="33" width="9.25"/>
    <col customWidth="1" min="34" max="34" width="6.0"/>
    <col customWidth="1" min="35" max="35" width="9.5"/>
    <col customWidth="1" min="36" max="36" width="16.25"/>
    <col customWidth="1" min="37" max="37" width="9.38"/>
    <col customWidth="1" min="38" max="38" width="12.88"/>
    <col customWidth="1" min="39" max="39" width="11.75"/>
    <col customWidth="1" min="40" max="40" width="17.63"/>
    <col customWidth="1" min="41" max="41" width="13.13"/>
    <col customWidth="1" min="42" max="42" width="4.63"/>
    <col customWidth="1" min="43" max="43" width="7.75"/>
  </cols>
  <sheetData>
    <row r="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row>
    <row r="2">
      <c r="A2" s="3" t="s">
        <v>43</v>
      </c>
      <c r="B2" s="4"/>
      <c r="C2" s="4"/>
      <c r="D2" s="4"/>
      <c r="E2" s="4"/>
      <c r="F2" s="4"/>
      <c r="G2" s="4"/>
      <c r="H2" s="4"/>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row>
    <row r="3">
      <c r="A3" s="4"/>
      <c r="B3" s="4"/>
      <c r="C3" s="4"/>
      <c r="D3" s="4"/>
      <c r="E3" s="4"/>
      <c r="F3" s="4"/>
      <c r="G3" s="4"/>
      <c r="H3" s="4"/>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row>
    <row r="4">
      <c r="A4" s="4"/>
      <c r="B4" s="4"/>
      <c r="C4" s="4"/>
      <c r="D4" s="4"/>
      <c r="E4" s="4"/>
      <c r="F4" s="4"/>
      <c r="G4" s="4"/>
      <c r="H4" s="4"/>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row>
    <row r="5">
      <c r="A5" s="4"/>
      <c r="B5" s="4"/>
      <c r="C5" s="4"/>
      <c r="D5" s="4"/>
      <c r="E5" s="4"/>
      <c r="F5" s="4"/>
      <c r="G5" s="4"/>
      <c r="H5" s="4"/>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row>
    <row r="6">
      <c r="A6" s="4"/>
      <c r="B6" s="4"/>
      <c r="C6" s="4"/>
      <c r="D6" s="4"/>
      <c r="E6" s="4"/>
      <c r="F6" s="4"/>
      <c r="G6" s="4"/>
      <c r="H6" s="4"/>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row>
    <row r="7">
      <c r="A7" s="4"/>
      <c r="B7" s="4"/>
      <c r="C7" s="4"/>
      <c r="D7" s="4"/>
      <c r="E7" s="4"/>
      <c r="F7" s="4"/>
      <c r="G7" s="4"/>
      <c r="H7" s="4"/>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row>
    <row r="8">
      <c r="A8" s="4"/>
      <c r="B8" s="4"/>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row>
    <row r="9">
      <c r="A9" s="4"/>
      <c r="B9" s="4"/>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row>
    <row r="10">
      <c r="A10" s="4"/>
      <c r="B10" s="4"/>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row>
    <row r="11">
      <c r="A11" s="4"/>
      <c r="B11" s="4"/>
      <c r="C11" s="4"/>
      <c r="D11" s="4"/>
      <c r="E11" s="4"/>
      <c r="F11" s="4"/>
      <c r="G11" s="4"/>
      <c r="H11" s="4"/>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row>
    <row r="12">
      <c r="A12" s="4"/>
      <c r="B12" s="4"/>
      <c r="C12" s="4"/>
      <c r="D12" s="4"/>
      <c r="E12" s="4"/>
      <c r="F12" s="4"/>
      <c r="G12" s="4"/>
      <c r="H12" s="4"/>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row>
    <row r="13">
      <c r="A13" s="4"/>
      <c r="B13" s="4"/>
      <c r="C13" s="4"/>
      <c r="D13" s="4"/>
      <c r="E13" s="4"/>
      <c r="F13" s="4"/>
      <c r="G13" s="4"/>
      <c r="H13" s="4"/>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row>
    <row r="14">
      <c r="A14" s="4"/>
      <c r="B14" s="4"/>
      <c r="C14" s="4"/>
      <c r="D14" s="4"/>
      <c r="E14" s="4"/>
      <c r="F14" s="4"/>
      <c r="G14" s="4"/>
      <c r="H14" s="4"/>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row>
    <row r="15">
      <c r="A15" s="4"/>
      <c r="B15" s="4"/>
      <c r="C15" s="4"/>
      <c r="D15" s="4"/>
      <c r="E15" s="4"/>
      <c r="F15" s="4"/>
      <c r="G15" s="4"/>
      <c r="H15" s="4"/>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row>
    <row r="16">
      <c r="A16" s="4"/>
      <c r="B16" s="4"/>
      <c r="C16" s="4"/>
      <c r="D16" s="4"/>
      <c r="E16" s="4"/>
      <c r="F16" s="4"/>
      <c r="G16" s="4"/>
      <c r="H16" s="4"/>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row>
    <row r="17">
      <c r="A17" s="4"/>
      <c r="B17" s="4"/>
      <c r="C17" s="4"/>
      <c r="D17" s="4"/>
      <c r="E17" s="4"/>
      <c r="F17" s="4"/>
      <c r="G17" s="4"/>
      <c r="H17" s="4"/>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row>
    <row r="18">
      <c r="A18" s="4"/>
      <c r="B18" s="4"/>
      <c r="C18" s="4"/>
      <c r="D18" s="4"/>
      <c r="E18" s="4"/>
      <c r="F18" s="4"/>
      <c r="G18" s="4"/>
      <c r="H18" s="4"/>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row>
    <row r="19">
      <c r="A19" s="4"/>
      <c r="B19" s="4"/>
      <c r="C19" s="4"/>
      <c r="D19" s="4"/>
      <c r="E19" s="4"/>
      <c r="F19" s="4"/>
      <c r="G19" s="4"/>
      <c r="H19" s="4"/>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row>
    <row r="20">
      <c r="A20" s="4"/>
      <c r="B20" s="4"/>
      <c r="C20" s="4"/>
      <c r="D20" s="4"/>
      <c r="E20" s="4"/>
      <c r="F20" s="4"/>
      <c r="G20" s="4"/>
      <c r="H20" s="4"/>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row>
    <row r="21">
      <c r="A21" s="4"/>
      <c r="B21" s="4"/>
      <c r="C21" s="4"/>
      <c r="D21" s="4"/>
      <c r="E21" s="4"/>
      <c r="F21" s="4"/>
      <c r="G21" s="4"/>
      <c r="H21" s="4"/>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row>
    <row r="22">
      <c r="A22" s="4"/>
      <c r="B22" s="4"/>
      <c r="C22" s="4"/>
      <c r="D22" s="4"/>
      <c r="E22" s="4"/>
      <c r="F22" s="4"/>
      <c r="G22" s="4"/>
      <c r="H22" s="4"/>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row>
    <row r="23">
      <c r="A23" s="4"/>
      <c r="B23" s="4"/>
      <c r="C23" s="4"/>
      <c r="D23" s="4"/>
      <c r="E23" s="4"/>
      <c r="F23" s="4"/>
      <c r="G23" s="4"/>
      <c r="H23" s="4"/>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row>
    <row r="24">
      <c r="A24" s="4"/>
      <c r="B24" s="4"/>
      <c r="C24" s="4"/>
      <c r="D24" s="4"/>
      <c r="E24" s="4"/>
      <c r="F24" s="4"/>
      <c r="G24" s="4"/>
      <c r="H24" s="4"/>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row>
    <row r="25">
      <c r="A25" s="4"/>
      <c r="B25" s="4"/>
      <c r="C25" s="4"/>
      <c r="D25" s="4"/>
      <c r="E25" s="4"/>
      <c r="F25" s="4"/>
      <c r="G25" s="4"/>
      <c r="H25" s="4"/>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row>
    <row r="26">
      <c r="A26" s="4"/>
      <c r="B26" s="4"/>
      <c r="C26" s="4"/>
      <c r="D26" s="4"/>
      <c r="E26" s="4"/>
      <c r="F26" s="4"/>
      <c r="G26" s="4"/>
      <c r="H26" s="4"/>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row>
    <row r="27">
      <c r="A27" s="4"/>
      <c r="B27" s="4"/>
      <c r="C27" s="4"/>
      <c r="D27" s="4"/>
      <c r="E27" s="4"/>
      <c r="F27" s="4"/>
      <c r="G27" s="4"/>
      <c r="H27" s="4"/>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row>
    <row r="28">
      <c r="A28" s="4"/>
      <c r="B28" s="4"/>
      <c r="C28" s="4"/>
      <c r="D28" s="4"/>
      <c r="E28" s="4"/>
      <c r="F28" s="4"/>
      <c r="G28" s="4"/>
      <c r="H28" s="4"/>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row>
    <row r="29">
      <c r="A29" s="4"/>
      <c r="B29" s="4"/>
      <c r="C29" s="4"/>
      <c r="D29" s="4"/>
      <c r="E29" s="4"/>
      <c r="F29" s="4"/>
      <c r="G29" s="4"/>
      <c r="H29" s="4"/>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row>
    <row r="30">
      <c r="A30" s="4"/>
      <c r="B30" s="4"/>
      <c r="C30" s="4"/>
      <c r="D30" s="4"/>
      <c r="E30" s="4"/>
      <c r="F30" s="4"/>
      <c r="G30" s="4"/>
      <c r="H30" s="4"/>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row>
    <row r="31">
      <c r="A31" s="4"/>
      <c r="B31" s="4"/>
      <c r="C31" s="4"/>
      <c r="D31" s="4"/>
      <c r="E31" s="4"/>
      <c r="F31" s="4"/>
      <c r="G31" s="4"/>
      <c r="H31" s="4"/>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row>
    <row r="32">
      <c r="A32" s="4"/>
      <c r="B32" s="4"/>
      <c r="C32" s="4"/>
      <c r="D32" s="4"/>
      <c r="E32" s="4"/>
      <c r="F32" s="4"/>
      <c r="G32" s="4"/>
      <c r="H32" s="4"/>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row>
    <row r="33">
      <c r="A33" s="4"/>
      <c r="B33" s="4"/>
      <c r="C33" s="4"/>
      <c r="D33" s="4"/>
      <c r="E33" s="4"/>
      <c r="F33" s="4"/>
      <c r="G33" s="4"/>
      <c r="H33" s="4"/>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row>
    <row r="34">
      <c r="A34" s="4"/>
      <c r="B34" s="4"/>
      <c r="C34" s="4"/>
      <c r="D34" s="4"/>
      <c r="E34" s="4"/>
      <c r="F34" s="4"/>
      <c r="G34" s="4"/>
      <c r="H34" s="4"/>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row>
    <row r="35">
      <c r="A35" s="4"/>
      <c r="B35" s="4"/>
      <c r="C35" s="4"/>
      <c r="D35" s="4"/>
      <c r="E35" s="4"/>
      <c r="F35" s="4"/>
      <c r="G35" s="4"/>
      <c r="H35" s="4"/>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row>
    <row r="36">
      <c r="A36" s="4"/>
      <c r="B36" s="4"/>
      <c r="C36" s="4"/>
      <c r="D36" s="4"/>
      <c r="E36" s="4"/>
      <c r="F36" s="4"/>
      <c r="G36" s="4"/>
      <c r="H36" s="4"/>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row>
    <row r="37">
      <c r="A37" s="4"/>
      <c r="B37" s="4"/>
      <c r="C37" s="4"/>
      <c r="D37" s="4"/>
      <c r="E37" s="4"/>
      <c r="F37" s="4"/>
      <c r="G37" s="4"/>
      <c r="H37" s="4"/>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row>
    <row r="38">
      <c r="A38" s="4"/>
      <c r="B38" s="4"/>
      <c r="C38" s="4"/>
      <c r="D38" s="4"/>
      <c r="E38" s="4"/>
      <c r="F38" s="4"/>
      <c r="G38" s="4"/>
      <c r="H38" s="4"/>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row>
    <row r="39">
      <c r="A39" s="4"/>
      <c r="B39" s="4"/>
      <c r="C39" s="4"/>
      <c r="D39" s="4"/>
      <c r="E39" s="4"/>
      <c r="F39" s="4"/>
      <c r="G39" s="4"/>
      <c r="H39" s="4"/>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row>
    <row r="40">
      <c r="A40" s="4"/>
      <c r="B40" s="4"/>
      <c r="C40" s="4"/>
      <c r="D40" s="4"/>
      <c r="E40" s="4"/>
      <c r="F40" s="4"/>
      <c r="G40" s="4"/>
      <c r="H40" s="4"/>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row>
    <row r="41">
      <c r="A41" s="4"/>
      <c r="B41" s="4"/>
      <c r="C41" s="4"/>
      <c r="D41" s="4"/>
      <c r="E41" s="4"/>
      <c r="F41" s="4"/>
      <c r="G41" s="4"/>
      <c r="H41" s="4"/>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row>
    <row r="42">
      <c r="A42" s="4"/>
      <c r="B42" s="4"/>
      <c r="C42" s="4"/>
      <c r="D42" s="4"/>
      <c r="E42" s="4"/>
      <c r="F42" s="4"/>
      <c r="G42" s="4"/>
      <c r="H42" s="4"/>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row>
    <row r="43">
      <c r="A43" s="4"/>
      <c r="B43" s="4"/>
      <c r="C43" s="4"/>
      <c r="D43" s="4"/>
      <c r="E43" s="4"/>
      <c r="F43" s="4"/>
      <c r="G43" s="4"/>
      <c r="H43" s="4"/>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row>
    <row r="44">
      <c r="A44" s="4"/>
      <c r="B44" s="4"/>
      <c r="C44" s="4"/>
      <c r="D44" s="4"/>
      <c r="E44" s="4"/>
      <c r="F44" s="4"/>
      <c r="G44" s="4"/>
      <c r="H44" s="4"/>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row>
    <row r="45">
      <c r="A45" s="4"/>
      <c r="B45" s="4"/>
      <c r="C45" s="4"/>
      <c r="D45" s="4"/>
      <c r="E45" s="4"/>
      <c r="F45" s="4"/>
      <c r="G45" s="4"/>
      <c r="H45" s="4"/>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row>
    <row r="46">
      <c r="A46" s="4"/>
      <c r="B46" s="4"/>
      <c r="C46" s="4"/>
      <c r="D46" s="4"/>
      <c r="E46" s="4"/>
      <c r="F46" s="4"/>
      <c r="G46" s="4"/>
      <c r="H46" s="4"/>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row>
    <row r="47">
      <c r="A47" s="4"/>
      <c r="B47" s="4"/>
      <c r="C47" s="4"/>
      <c r="D47" s="4"/>
      <c r="E47" s="4"/>
      <c r="F47" s="4"/>
      <c r="G47" s="4"/>
      <c r="H47" s="4"/>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row>
    <row r="48">
      <c r="A48" s="4"/>
      <c r="B48" s="4"/>
      <c r="C48" s="4"/>
      <c r="D48" s="4"/>
      <c r="E48" s="4"/>
      <c r="F48" s="4"/>
      <c r="G48" s="4"/>
      <c r="H48" s="4"/>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row>
    <row r="49">
      <c r="A49" s="4"/>
      <c r="B49" s="4"/>
      <c r="C49" s="4"/>
      <c r="D49" s="4"/>
      <c r="E49" s="4"/>
      <c r="F49" s="4"/>
      <c r="G49" s="4"/>
      <c r="H49" s="4"/>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row>
    <row r="50">
      <c r="A50" s="4"/>
      <c r="B50" s="4"/>
      <c r="C50" s="4"/>
      <c r="D50" s="4"/>
      <c r="E50" s="4"/>
      <c r="F50" s="4"/>
      <c r="G50" s="4"/>
      <c r="H50" s="4"/>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row>
    <row r="51">
      <c r="A51" s="4"/>
      <c r="B51" s="4"/>
      <c r="C51" s="4"/>
      <c r="D51" s="4"/>
      <c r="E51" s="4"/>
      <c r="F51" s="4"/>
      <c r="G51" s="4"/>
      <c r="H51" s="4"/>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row>
    <row r="52">
      <c r="A52" s="4"/>
      <c r="B52" s="4"/>
      <c r="C52" s="4"/>
      <c r="D52" s="4"/>
      <c r="E52" s="4"/>
      <c r="F52" s="4"/>
      <c r="G52" s="4"/>
      <c r="H52" s="4"/>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row>
    <row r="53">
      <c r="A53" s="4"/>
      <c r="B53" s="4"/>
      <c r="C53" s="4"/>
      <c r="D53" s="4"/>
      <c r="E53" s="4"/>
      <c r="F53" s="4"/>
      <c r="G53" s="4"/>
      <c r="H53" s="4"/>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row>
    <row r="54">
      <c r="A54" s="4"/>
      <c r="B54" s="4"/>
      <c r="C54" s="4"/>
      <c r="D54" s="4"/>
      <c r="E54" s="4"/>
      <c r="F54" s="4"/>
      <c r="G54" s="4"/>
      <c r="H54" s="4"/>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row>
    <row r="55">
      <c r="A55" s="4"/>
      <c r="B55" s="4"/>
      <c r="C55" s="4"/>
      <c r="D55" s="4"/>
      <c r="E55" s="4"/>
      <c r="F55" s="4"/>
      <c r="G55" s="4"/>
      <c r="H55" s="4"/>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row>
    <row r="56">
      <c r="A56" s="4"/>
      <c r="B56" s="4"/>
      <c r="C56" s="4"/>
      <c r="D56" s="4"/>
      <c r="E56" s="4"/>
      <c r="F56" s="4"/>
      <c r="G56" s="4"/>
      <c r="H56" s="4"/>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row>
    <row r="57">
      <c r="A57" s="4"/>
      <c r="B57" s="4"/>
      <c r="C57" s="4"/>
      <c r="D57" s="4"/>
      <c r="E57" s="4"/>
      <c r="F57" s="4"/>
      <c r="G57" s="4"/>
      <c r="H57" s="4"/>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row>
    <row r="58">
      <c r="A58" s="4"/>
      <c r="B58" s="4"/>
      <c r="C58" s="4"/>
      <c r="D58" s="4"/>
      <c r="E58" s="4"/>
      <c r="F58" s="4"/>
      <c r="G58" s="4"/>
      <c r="H58" s="4"/>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row>
    <row r="59">
      <c r="A59" s="4"/>
      <c r="B59" s="4"/>
      <c r="C59" s="4"/>
      <c r="D59" s="4"/>
      <c r="E59" s="4"/>
      <c r="F59" s="4"/>
      <c r="G59" s="4"/>
      <c r="H59" s="4"/>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row>
    <row r="60">
      <c r="A60" s="4"/>
      <c r="B60" s="4"/>
      <c r="C60" s="4"/>
      <c r="D60" s="4"/>
      <c r="E60" s="4"/>
      <c r="F60" s="4"/>
      <c r="G60" s="4"/>
      <c r="H60" s="4"/>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row>
    <row r="61">
      <c r="A61" s="4"/>
      <c r="B61" s="4"/>
      <c r="C61" s="4"/>
      <c r="D61" s="4"/>
      <c r="E61" s="4"/>
      <c r="F61" s="4"/>
      <c r="G61" s="4"/>
      <c r="H61" s="4"/>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row>
    <row r="62">
      <c r="A62" s="4"/>
      <c r="B62" s="4"/>
      <c r="C62" s="4"/>
      <c r="D62" s="4"/>
      <c r="E62" s="4"/>
      <c r="F62" s="4"/>
      <c r="G62" s="4"/>
      <c r="H62" s="4"/>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row>
    <row r="63">
      <c r="A63" s="4"/>
      <c r="B63" s="4"/>
      <c r="C63" s="4"/>
      <c r="D63" s="4"/>
      <c r="E63" s="4"/>
      <c r="F63" s="4"/>
      <c r="G63" s="4"/>
      <c r="H63" s="4"/>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row>
    <row r="64">
      <c r="A64" s="4"/>
      <c r="B64" s="4"/>
      <c r="C64" s="4"/>
      <c r="D64" s="4"/>
      <c r="E64" s="4"/>
      <c r="F64" s="4"/>
      <c r="G64" s="4"/>
      <c r="H64" s="4"/>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row>
    <row r="65">
      <c r="A65" s="4"/>
      <c r="B65" s="4"/>
      <c r="C65" s="4"/>
      <c r="D65" s="4"/>
      <c r="E65" s="4"/>
      <c r="F65" s="4"/>
      <c r="G65" s="4"/>
      <c r="H65" s="4"/>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row>
    <row r="66">
      <c r="A66" s="4"/>
      <c r="B66" s="4"/>
      <c r="C66" s="4"/>
      <c r="D66" s="4"/>
      <c r="E66" s="4"/>
      <c r="F66" s="4"/>
      <c r="G66" s="4"/>
      <c r="H66" s="4"/>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row>
    <row r="67">
      <c r="A67" s="4"/>
      <c r="B67" s="4"/>
      <c r="C67" s="4"/>
      <c r="D67" s="4"/>
      <c r="E67" s="4"/>
      <c r="F67" s="4"/>
      <c r="G67" s="4"/>
      <c r="H67" s="4"/>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row>
    <row r="68">
      <c r="A68" s="4"/>
      <c r="B68" s="4"/>
      <c r="C68" s="4"/>
      <c r="D68" s="4"/>
      <c r="E68" s="4"/>
      <c r="F68" s="4"/>
      <c r="G68" s="4"/>
      <c r="H68" s="4"/>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row>
    <row r="69">
      <c r="A69" s="4"/>
      <c r="B69" s="4"/>
      <c r="C69" s="4"/>
      <c r="D69" s="4"/>
      <c r="E69" s="4"/>
      <c r="F69" s="4"/>
      <c r="G69" s="4"/>
      <c r="H69" s="4"/>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row>
    <row r="70">
      <c r="A70" s="4"/>
      <c r="B70" s="4"/>
      <c r="C70" s="4"/>
      <c r="D70" s="4"/>
      <c r="E70" s="4"/>
      <c r="F70" s="4"/>
      <c r="G70" s="4"/>
      <c r="H70" s="4"/>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row>
    <row r="71">
      <c r="A71" s="4"/>
      <c r="B71" s="4"/>
      <c r="C71" s="4"/>
      <c r="D71" s="4"/>
      <c r="E71" s="4"/>
      <c r="F71" s="4"/>
      <c r="G71" s="4"/>
      <c r="H71" s="4"/>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row>
    <row r="72">
      <c r="A72" s="4"/>
      <c r="B72" s="4"/>
      <c r="C72" s="4"/>
      <c r="D72" s="4"/>
      <c r="E72" s="4"/>
      <c r="F72" s="4"/>
      <c r="G72" s="4"/>
      <c r="H72" s="4"/>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row>
    <row r="73">
      <c r="A73" s="4"/>
      <c r="B73" s="4"/>
      <c r="C73" s="4"/>
      <c r="D73" s="4"/>
      <c r="E73" s="4"/>
      <c r="F73" s="4"/>
      <c r="G73" s="4"/>
      <c r="H73" s="4"/>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row>
    <row r="74">
      <c r="A74" s="4"/>
      <c r="B74" s="4"/>
      <c r="C74" s="4"/>
      <c r="D74" s="4"/>
      <c r="E74" s="4"/>
      <c r="F74" s="4"/>
      <c r="G74" s="4"/>
      <c r="H74" s="4"/>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row>
    <row r="75">
      <c r="A75" s="4"/>
      <c r="B75" s="4"/>
      <c r="C75" s="4"/>
      <c r="D75" s="4"/>
      <c r="E75" s="4"/>
      <c r="F75" s="4"/>
      <c r="G75" s="4"/>
      <c r="H75" s="4"/>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row>
    <row r="76">
      <c r="A76" s="4"/>
      <c r="B76" s="4"/>
      <c r="C76" s="4"/>
      <c r="D76" s="4"/>
      <c r="E76" s="4"/>
      <c r="F76" s="4"/>
      <c r="G76" s="4"/>
      <c r="H76" s="4"/>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row>
    <row r="77">
      <c r="A77" s="4"/>
      <c r="B77" s="4"/>
      <c r="C77" s="4"/>
      <c r="D77" s="4"/>
      <c r="E77" s="4"/>
      <c r="F77" s="4"/>
      <c r="G77" s="4"/>
      <c r="H77" s="4"/>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row>
    <row r="78">
      <c r="A78" s="4"/>
      <c r="B78" s="4"/>
      <c r="C78" s="4"/>
      <c r="D78" s="4"/>
      <c r="E78" s="4"/>
      <c r="F78" s="4"/>
      <c r="G78" s="4"/>
      <c r="H78" s="4"/>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row>
    <row r="79">
      <c r="A79" s="4"/>
      <c r="B79" s="4"/>
      <c r="C79" s="4"/>
      <c r="D79" s="4"/>
      <c r="E79" s="4"/>
      <c r="F79" s="4"/>
      <c r="G79" s="4"/>
      <c r="H79" s="4"/>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row>
    <row r="80">
      <c r="A80" s="4"/>
      <c r="B80" s="4"/>
      <c r="C80" s="4"/>
      <c r="D80" s="4"/>
      <c r="E80" s="4"/>
      <c r="F80" s="4"/>
      <c r="G80" s="4"/>
      <c r="H80" s="4"/>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row>
    <row r="81">
      <c r="A81" s="4"/>
      <c r="B81" s="4"/>
      <c r="C81" s="4"/>
      <c r="D81" s="4"/>
      <c r="E81" s="4"/>
      <c r="F81" s="4"/>
      <c r="G81" s="4"/>
      <c r="H81" s="4"/>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row>
    <row r="82">
      <c r="A82" s="4"/>
      <c r="B82" s="4"/>
      <c r="C82" s="4"/>
      <c r="D82" s="4"/>
      <c r="E82" s="4"/>
      <c r="F82" s="4"/>
      <c r="G82" s="4"/>
      <c r="H82" s="4"/>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row>
    <row r="83">
      <c r="A83" s="4"/>
      <c r="B83" s="4"/>
      <c r="C83" s="4"/>
      <c r="D83" s="4"/>
      <c r="E83" s="4"/>
      <c r="F83" s="4"/>
      <c r="G83" s="4"/>
      <c r="H83" s="4"/>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row>
    <row r="84">
      <c r="A84" s="4"/>
      <c r="B84" s="4"/>
      <c r="C84" s="4"/>
      <c r="D84" s="4"/>
      <c r="E84" s="4"/>
      <c r="F84" s="4"/>
      <c r="G84" s="4"/>
      <c r="H84" s="4"/>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row>
    <row r="85">
      <c r="A85" s="4"/>
      <c r="B85" s="4"/>
      <c r="C85" s="4"/>
      <c r="D85" s="4"/>
      <c r="E85" s="4"/>
      <c r="F85" s="4"/>
      <c r="G85" s="4"/>
      <c r="H85" s="4"/>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row>
    <row r="86">
      <c r="A86" s="4"/>
      <c r="B86" s="4"/>
      <c r="C86" s="4"/>
      <c r="D86" s="4"/>
      <c r="E86" s="4"/>
      <c r="F86" s="4"/>
      <c r="G86" s="4"/>
      <c r="H86" s="4"/>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row>
    <row r="87">
      <c r="A87" s="4"/>
      <c r="B87" s="4"/>
      <c r="C87" s="4"/>
      <c r="D87" s="4"/>
      <c r="E87" s="4"/>
      <c r="F87" s="4"/>
      <c r="G87" s="4"/>
      <c r="H87" s="4"/>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row>
    <row r="88">
      <c r="A88" s="4"/>
      <c r="B88" s="4"/>
      <c r="C88" s="4"/>
      <c r="D88" s="4"/>
      <c r="E88" s="4"/>
      <c r="F88" s="4"/>
      <c r="G88" s="4"/>
      <c r="H88" s="4"/>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row>
    <row r="89">
      <c r="A89" s="4"/>
      <c r="B89" s="4"/>
      <c r="C89" s="4"/>
      <c r="D89" s="4"/>
      <c r="E89" s="4"/>
      <c r="F89" s="4"/>
      <c r="G89" s="4"/>
      <c r="H89" s="4"/>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row>
    <row r="90">
      <c r="A90" s="4"/>
      <c r="B90" s="4"/>
      <c r="C90" s="4"/>
      <c r="D90" s="4"/>
      <c r="E90" s="4"/>
      <c r="F90" s="4"/>
      <c r="G90" s="4"/>
      <c r="H90" s="4"/>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row>
    <row r="91">
      <c r="A91" s="4"/>
      <c r="B91" s="4"/>
      <c r="C91" s="4"/>
      <c r="D91" s="4"/>
      <c r="E91" s="4"/>
      <c r="F91" s="4"/>
      <c r="G91" s="4"/>
      <c r="H91" s="4"/>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row>
    <row r="92">
      <c r="A92" s="4"/>
      <c r="B92" s="4"/>
      <c r="C92" s="4"/>
      <c r="D92" s="4"/>
      <c r="E92" s="4"/>
      <c r="F92" s="4"/>
      <c r="G92" s="4"/>
      <c r="H92" s="4"/>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row>
    <row r="93">
      <c r="A93" s="4"/>
      <c r="B93" s="4"/>
      <c r="C93" s="4"/>
      <c r="D93" s="4"/>
      <c r="E93" s="4"/>
      <c r="F93" s="4"/>
      <c r="G93" s="4"/>
      <c r="H93" s="4"/>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row>
    <row r="94">
      <c r="A94" s="4"/>
      <c r="B94" s="4"/>
      <c r="C94" s="4"/>
      <c r="D94" s="4"/>
      <c r="E94" s="4"/>
      <c r="F94" s="4"/>
      <c r="G94" s="4"/>
      <c r="H94" s="4"/>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row>
    <row r="95">
      <c r="A95" s="4"/>
      <c r="B95" s="4"/>
      <c r="C95" s="4"/>
      <c r="D95" s="4"/>
      <c r="E95" s="4"/>
      <c r="F95" s="4"/>
      <c r="G95" s="4"/>
      <c r="H95" s="4"/>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row>
    <row r="96">
      <c r="A96" s="4"/>
      <c r="B96" s="4"/>
      <c r="C96" s="4"/>
      <c r="D96" s="4"/>
      <c r="E96" s="4"/>
      <c r="F96" s="4"/>
      <c r="G96" s="4"/>
      <c r="H96" s="4"/>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row>
    <row r="97">
      <c r="A97" s="4"/>
      <c r="B97" s="4"/>
      <c r="C97" s="4"/>
      <c r="D97" s="4"/>
      <c r="E97" s="4"/>
      <c r="F97" s="4"/>
      <c r="G97" s="4"/>
      <c r="H97" s="4"/>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row>
    <row r="98">
      <c r="A98" s="4"/>
      <c r="B98" s="4"/>
      <c r="C98" s="4"/>
      <c r="D98" s="4"/>
      <c r="E98" s="4"/>
      <c r="F98" s="4"/>
      <c r="G98" s="4"/>
      <c r="H98" s="4"/>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row>
    <row r="99">
      <c r="A99" s="4"/>
      <c r="B99" s="4"/>
      <c r="C99" s="4"/>
      <c r="D99" s="4"/>
      <c r="E99" s="4"/>
      <c r="F99" s="4"/>
      <c r="G99" s="4"/>
      <c r="H99" s="4"/>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row>
    <row r="100">
      <c r="A100" s="4"/>
      <c r="B100" s="4"/>
      <c r="C100" s="4"/>
      <c r="D100" s="4"/>
      <c r="E100" s="4"/>
      <c r="F100" s="4"/>
      <c r="G100" s="4"/>
      <c r="H100" s="4"/>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row>
    <row r="101">
      <c r="A101" s="4"/>
      <c r="B101" s="4"/>
      <c r="C101" s="4"/>
      <c r="D101" s="4"/>
      <c r="E101" s="4"/>
      <c r="F101" s="4"/>
      <c r="G101" s="4"/>
      <c r="H101" s="4"/>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row>
    <row r="102">
      <c r="A102" s="4"/>
      <c r="B102" s="4"/>
      <c r="C102" s="4"/>
      <c r="D102" s="4"/>
      <c r="E102" s="4"/>
      <c r="F102" s="4"/>
      <c r="G102" s="4"/>
      <c r="H102" s="4"/>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row>
    <row r="103">
      <c r="A103" s="4"/>
      <c r="B103" s="4"/>
      <c r="C103" s="4"/>
      <c r="D103" s="4"/>
      <c r="E103" s="4"/>
      <c r="F103" s="4"/>
      <c r="G103" s="4"/>
      <c r="H103" s="4"/>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row>
    <row r="104">
      <c r="A104" s="4"/>
      <c r="B104" s="4"/>
      <c r="C104" s="4"/>
      <c r="D104" s="4"/>
      <c r="E104" s="4"/>
      <c r="F104" s="4"/>
      <c r="G104" s="4"/>
      <c r="H104" s="4"/>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row>
    <row r="105">
      <c r="A105" s="4"/>
      <c r="B105" s="4"/>
      <c r="C105" s="4"/>
      <c r="D105" s="4"/>
      <c r="E105" s="4"/>
      <c r="F105" s="4"/>
      <c r="G105" s="4"/>
      <c r="H105" s="4"/>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row>
    <row r="106">
      <c r="A106" s="4"/>
      <c r="B106" s="4"/>
      <c r="C106" s="4"/>
      <c r="D106" s="4"/>
      <c r="E106" s="4"/>
      <c r="F106" s="4"/>
      <c r="G106" s="4"/>
      <c r="H106" s="4"/>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row>
    <row r="107">
      <c r="A107" s="4"/>
      <c r="B107" s="4"/>
      <c r="C107" s="4"/>
      <c r="D107" s="4"/>
      <c r="E107" s="4"/>
      <c r="F107" s="4"/>
      <c r="G107" s="4"/>
      <c r="H107" s="4"/>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row>
    <row r="108">
      <c r="A108" s="4"/>
      <c r="B108" s="4"/>
      <c r="C108" s="4"/>
      <c r="D108" s="4"/>
      <c r="E108" s="4"/>
      <c r="F108" s="4"/>
      <c r="G108" s="4"/>
      <c r="H108" s="4"/>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row>
    <row r="109">
      <c r="A109" s="4"/>
      <c r="B109" s="4"/>
      <c r="C109" s="4"/>
      <c r="D109" s="4"/>
      <c r="E109" s="4"/>
      <c r="F109" s="4"/>
      <c r="G109" s="4"/>
      <c r="H109" s="4"/>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row>
    <row r="110">
      <c r="A110" s="4"/>
      <c r="B110" s="4"/>
      <c r="C110" s="4"/>
      <c r="D110" s="4"/>
      <c r="E110" s="4"/>
      <c r="F110" s="4"/>
      <c r="G110" s="4"/>
      <c r="H110" s="4"/>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row>
    <row r="111">
      <c r="A111" s="4"/>
      <c r="B111" s="4"/>
      <c r="C111" s="4"/>
      <c r="D111" s="4"/>
      <c r="E111" s="4"/>
      <c r="F111" s="4"/>
      <c r="G111" s="4"/>
      <c r="H111" s="4"/>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row>
    <row r="112">
      <c r="A112" s="4"/>
      <c r="B112" s="4"/>
      <c r="C112" s="4"/>
      <c r="D112" s="4"/>
      <c r="E112" s="4"/>
      <c r="F112" s="4"/>
      <c r="G112" s="4"/>
      <c r="H112" s="4"/>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row>
    <row r="113">
      <c r="A113" s="4"/>
      <c r="B113" s="4"/>
      <c r="C113" s="4"/>
      <c r="D113" s="4"/>
      <c r="E113" s="4"/>
      <c r="F113" s="4"/>
      <c r="G113" s="4"/>
      <c r="H113" s="4"/>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row>
    <row r="114">
      <c r="A114" s="4"/>
      <c r="B114" s="4"/>
      <c r="C114" s="4"/>
      <c r="D114" s="4"/>
      <c r="E114" s="4"/>
      <c r="F114" s="4"/>
      <c r="G114" s="4"/>
      <c r="H114" s="4"/>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row>
    <row r="115">
      <c r="A115" s="4"/>
      <c r="B115" s="4"/>
      <c r="C115" s="4"/>
      <c r="D115" s="4"/>
      <c r="E115" s="4"/>
      <c r="F115" s="4"/>
      <c r="G115" s="4"/>
      <c r="H115" s="4"/>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row>
    <row r="116">
      <c r="A116" s="4"/>
      <c r="B116" s="4"/>
      <c r="C116" s="4"/>
      <c r="D116" s="4"/>
      <c r="E116" s="4"/>
      <c r="F116" s="4"/>
      <c r="G116" s="4"/>
      <c r="H116" s="4"/>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row>
    <row r="117">
      <c r="A117" s="4"/>
      <c r="B117" s="4"/>
      <c r="C117" s="4"/>
      <c r="D117" s="4"/>
      <c r="E117" s="4"/>
      <c r="F117" s="4"/>
      <c r="G117" s="4"/>
      <c r="H117" s="4"/>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row>
    <row r="118">
      <c r="A118" s="4"/>
      <c r="B118" s="4"/>
      <c r="C118" s="4"/>
      <c r="D118" s="4"/>
      <c r="E118" s="4"/>
      <c r="F118" s="4"/>
      <c r="G118" s="4"/>
      <c r="H118" s="4"/>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row>
    <row r="119">
      <c r="A119" s="4"/>
      <c r="B119" s="4"/>
      <c r="C119" s="4"/>
      <c r="D119" s="4"/>
      <c r="E119" s="4"/>
      <c r="F119" s="4"/>
      <c r="G119" s="4"/>
      <c r="H119" s="4"/>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row>
    <row r="120">
      <c r="A120" s="4"/>
      <c r="B120" s="4"/>
      <c r="C120" s="4"/>
      <c r="D120" s="4"/>
      <c r="E120" s="4"/>
      <c r="F120" s="4"/>
      <c r="G120" s="4"/>
      <c r="H120" s="4"/>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row>
    <row r="121">
      <c r="A121" s="4"/>
      <c r="B121" s="4"/>
      <c r="C121" s="4"/>
      <c r="D121" s="4"/>
      <c r="E121" s="4"/>
      <c r="F121" s="4"/>
      <c r="G121" s="4"/>
      <c r="H121" s="4"/>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row>
    <row r="122">
      <c r="A122" s="4"/>
      <c r="B122" s="4"/>
      <c r="C122" s="4"/>
      <c r="D122" s="4"/>
      <c r="E122" s="4"/>
      <c r="F122" s="4"/>
      <c r="G122" s="4"/>
      <c r="H122" s="4"/>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row>
    <row r="123">
      <c r="A123" s="4"/>
      <c r="B123" s="4"/>
      <c r="C123" s="4"/>
      <c r="D123" s="4"/>
      <c r="E123" s="4"/>
      <c r="F123" s="4"/>
      <c r="G123" s="4"/>
      <c r="H123" s="4"/>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row>
    <row r="124">
      <c r="A124" s="4"/>
      <c r="B124" s="4"/>
      <c r="C124" s="4"/>
      <c r="D124" s="4"/>
      <c r="E124" s="4"/>
      <c r="F124" s="4"/>
      <c r="G124" s="4"/>
      <c r="H124" s="4"/>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row>
    <row r="125">
      <c r="A125" s="4"/>
      <c r="B125" s="4"/>
      <c r="C125" s="4"/>
      <c r="D125" s="4"/>
      <c r="E125" s="4"/>
      <c r="F125" s="4"/>
      <c r="G125" s="4"/>
      <c r="H125" s="4"/>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row>
    <row r="126">
      <c r="A126" s="4"/>
      <c r="B126" s="4"/>
      <c r="C126" s="4"/>
      <c r="D126" s="4"/>
      <c r="E126" s="4"/>
      <c r="F126" s="4"/>
      <c r="G126" s="4"/>
      <c r="H126" s="4"/>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row>
    <row r="127">
      <c r="A127" s="4"/>
      <c r="B127" s="4"/>
      <c r="C127" s="4"/>
      <c r="D127" s="4"/>
      <c r="E127" s="4"/>
      <c r="F127" s="4"/>
      <c r="G127" s="4"/>
      <c r="H127" s="4"/>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row>
    <row r="128">
      <c r="A128" s="4"/>
      <c r="B128" s="4"/>
      <c r="C128" s="4"/>
      <c r="D128" s="4"/>
      <c r="E128" s="4"/>
      <c r="F128" s="4"/>
      <c r="G128" s="4"/>
      <c r="H128" s="4"/>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row>
    <row r="129">
      <c r="A129" s="4"/>
      <c r="B129" s="4"/>
      <c r="C129" s="4"/>
      <c r="D129" s="4"/>
      <c r="E129" s="4"/>
      <c r="F129" s="4"/>
      <c r="G129" s="4"/>
      <c r="H129" s="4"/>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row>
    <row r="130">
      <c r="A130" s="4"/>
      <c r="B130" s="4"/>
      <c r="C130" s="4"/>
      <c r="D130" s="4"/>
      <c r="E130" s="4"/>
      <c r="F130" s="4"/>
      <c r="G130" s="4"/>
      <c r="H130" s="4"/>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row>
    <row r="131">
      <c r="A131" s="4"/>
      <c r="B131" s="4"/>
      <c r="C131" s="4"/>
      <c r="D131" s="4"/>
      <c r="E131" s="4"/>
      <c r="F131" s="4"/>
      <c r="G131" s="4"/>
      <c r="H131" s="4"/>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row>
    <row r="132">
      <c r="A132" s="4"/>
      <c r="B132" s="4"/>
      <c r="C132" s="4"/>
      <c r="D132" s="4"/>
      <c r="E132" s="4"/>
      <c r="F132" s="4"/>
      <c r="G132" s="4"/>
      <c r="H132" s="4"/>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row>
    <row r="133">
      <c r="A133" s="4"/>
      <c r="B133" s="4"/>
      <c r="C133" s="4"/>
      <c r="D133" s="4"/>
      <c r="E133" s="4"/>
      <c r="F133" s="4"/>
      <c r="G133" s="4"/>
      <c r="H133" s="4"/>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row>
    <row r="134">
      <c r="A134" s="4"/>
      <c r="B134" s="4"/>
      <c r="C134" s="4"/>
      <c r="D134" s="4"/>
      <c r="E134" s="4"/>
      <c r="F134" s="4"/>
      <c r="G134" s="4"/>
      <c r="H134" s="4"/>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row>
    <row r="135">
      <c r="A135" s="4"/>
      <c r="B135" s="4"/>
      <c r="C135" s="4"/>
      <c r="D135" s="4"/>
      <c r="E135" s="4"/>
      <c r="F135" s="4"/>
      <c r="G135" s="4"/>
      <c r="H135" s="4"/>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row>
    <row r="136">
      <c r="A136" s="4"/>
      <c r="B136" s="4"/>
      <c r="C136" s="4"/>
      <c r="D136" s="4"/>
      <c r="E136" s="4"/>
      <c r="F136" s="4"/>
      <c r="G136" s="4"/>
      <c r="H136" s="4"/>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row>
    <row r="137">
      <c r="A137" s="4"/>
      <c r="B137" s="4"/>
      <c r="C137" s="4"/>
      <c r="D137" s="4"/>
      <c r="E137" s="4"/>
      <c r="F137" s="4"/>
      <c r="G137" s="4"/>
      <c r="H137" s="4"/>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row>
    <row r="138">
      <c r="A138" s="4"/>
      <c r="B138" s="4"/>
      <c r="C138" s="4"/>
      <c r="D138" s="4"/>
      <c r="E138" s="4"/>
      <c r="F138" s="4"/>
      <c r="G138" s="4"/>
      <c r="H138" s="4"/>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row>
    <row r="139">
      <c r="A139" s="4"/>
      <c r="B139" s="4"/>
      <c r="C139" s="4"/>
      <c r="D139" s="4"/>
      <c r="E139" s="4"/>
      <c r="F139" s="4"/>
      <c r="G139" s="4"/>
      <c r="H139" s="4"/>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row>
    <row r="140">
      <c r="A140" s="4"/>
      <c r="B140" s="4"/>
      <c r="C140" s="4"/>
      <c r="D140" s="4"/>
      <c r="E140" s="4"/>
      <c r="F140" s="4"/>
      <c r="G140" s="4"/>
      <c r="H140" s="4"/>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row>
    <row r="141">
      <c r="A141" s="4"/>
      <c r="B141" s="4"/>
      <c r="C141" s="4"/>
      <c r="D141" s="4"/>
      <c r="E141" s="4"/>
      <c r="F141" s="4"/>
      <c r="G141" s="4"/>
      <c r="H141" s="4"/>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row>
    <row r="142">
      <c r="A142" s="4"/>
      <c r="B142" s="4"/>
      <c r="C142" s="4"/>
      <c r="D142" s="4"/>
      <c r="E142" s="4"/>
      <c r="F142" s="4"/>
      <c r="G142" s="4"/>
      <c r="H142" s="4"/>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row>
    <row r="143">
      <c r="A143" s="4"/>
      <c r="B143" s="4"/>
      <c r="C143" s="4"/>
      <c r="D143" s="4"/>
      <c r="E143" s="4"/>
      <c r="F143" s="4"/>
      <c r="G143" s="4"/>
      <c r="H143" s="4"/>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row>
    <row r="144">
      <c r="A144" s="4"/>
      <c r="B144" s="4"/>
      <c r="C144" s="4"/>
      <c r="D144" s="4"/>
      <c r="E144" s="4"/>
      <c r="F144" s="4"/>
      <c r="G144" s="4"/>
      <c r="H144" s="4"/>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row>
    <row r="145">
      <c r="A145" s="4"/>
      <c r="B145" s="4"/>
      <c r="C145" s="4"/>
      <c r="D145" s="4"/>
      <c r="E145" s="4"/>
      <c r="F145" s="4"/>
      <c r="G145" s="4"/>
      <c r="H145" s="4"/>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row>
    <row r="146">
      <c r="A146" s="4"/>
      <c r="B146" s="4"/>
      <c r="C146" s="4"/>
      <c r="D146" s="4"/>
      <c r="E146" s="4"/>
      <c r="F146" s="4"/>
      <c r="G146" s="4"/>
      <c r="H146" s="4"/>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row>
    <row r="147">
      <c r="A147" s="4"/>
      <c r="B147" s="4"/>
      <c r="C147" s="4"/>
      <c r="D147" s="4"/>
      <c r="E147" s="4"/>
      <c r="F147" s="4"/>
      <c r="G147" s="4"/>
      <c r="H147" s="4"/>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row>
    <row r="148">
      <c r="A148" s="4"/>
      <c r="B148" s="4"/>
      <c r="C148" s="4"/>
      <c r="D148" s="4"/>
      <c r="E148" s="4"/>
      <c r="F148" s="4"/>
      <c r="G148" s="4"/>
      <c r="H148" s="4"/>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row>
    <row r="149">
      <c r="A149" s="4"/>
      <c r="B149" s="4"/>
      <c r="C149" s="4"/>
      <c r="D149" s="4"/>
      <c r="E149" s="4"/>
      <c r="F149" s="4"/>
      <c r="G149" s="4"/>
      <c r="H149" s="4"/>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row>
    <row r="150">
      <c r="A150" s="4"/>
      <c r="B150" s="4"/>
      <c r="C150" s="4"/>
      <c r="D150" s="4"/>
      <c r="E150" s="4"/>
      <c r="F150" s="4"/>
      <c r="G150" s="4"/>
      <c r="H150" s="4"/>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row>
    <row r="151">
      <c r="A151" s="4"/>
      <c r="B151" s="4"/>
      <c r="C151" s="4"/>
      <c r="D151" s="4"/>
      <c r="E151" s="4"/>
      <c r="F151" s="4"/>
      <c r="G151" s="4"/>
      <c r="H151" s="4"/>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row>
    <row r="152">
      <c r="A152" s="4"/>
      <c r="B152" s="4"/>
      <c r="C152" s="4"/>
      <c r="D152" s="4"/>
      <c r="E152" s="4"/>
      <c r="F152" s="4"/>
      <c r="G152" s="4"/>
      <c r="H152" s="4"/>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row>
    <row r="153">
      <c r="A153" s="4"/>
      <c r="B153" s="4"/>
      <c r="C153" s="4"/>
      <c r="D153" s="4"/>
      <c r="E153" s="4"/>
      <c r="F153" s="4"/>
      <c r="G153" s="4"/>
      <c r="H153" s="4"/>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row>
    <row r="154">
      <c r="A154" s="4"/>
      <c r="B154" s="4"/>
      <c r="C154" s="4"/>
      <c r="D154" s="4"/>
      <c r="E154" s="4"/>
      <c r="F154" s="4"/>
      <c r="G154" s="4"/>
      <c r="H154" s="4"/>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row>
    <row r="155">
      <c r="A155" s="4"/>
      <c r="B155" s="4"/>
      <c r="C155" s="4"/>
      <c r="D155" s="4"/>
      <c r="E155" s="4"/>
      <c r="F155" s="4"/>
      <c r="G155" s="4"/>
      <c r="H155" s="4"/>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row>
    <row r="156">
      <c r="A156" s="4"/>
      <c r="B156" s="4"/>
      <c r="C156" s="4"/>
      <c r="D156" s="4"/>
      <c r="E156" s="4"/>
      <c r="F156" s="4"/>
      <c r="G156" s="4"/>
      <c r="H156" s="4"/>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row>
    <row r="157">
      <c r="A157" s="4"/>
      <c r="B157" s="4"/>
      <c r="C157" s="4"/>
      <c r="D157" s="4"/>
      <c r="E157" s="4"/>
      <c r="F157" s="4"/>
      <c r="G157" s="4"/>
      <c r="H157" s="4"/>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row>
    <row r="158">
      <c r="A158" s="4"/>
      <c r="B158" s="4"/>
      <c r="C158" s="4"/>
      <c r="D158" s="4"/>
      <c r="E158" s="4"/>
      <c r="F158" s="4"/>
      <c r="G158" s="4"/>
      <c r="H158" s="4"/>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row>
    <row r="159">
      <c r="A159" s="4"/>
      <c r="B159" s="4"/>
      <c r="C159" s="4"/>
      <c r="D159" s="4"/>
      <c r="E159" s="4"/>
      <c r="F159" s="4"/>
      <c r="G159" s="4"/>
      <c r="H159" s="4"/>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row>
    <row r="160">
      <c r="A160" s="4"/>
      <c r="B160" s="4"/>
      <c r="C160" s="4"/>
      <c r="D160" s="4"/>
      <c r="E160" s="4"/>
      <c r="F160" s="4"/>
      <c r="G160" s="4"/>
      <c r="H160" s="4"/>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row>
    <row r="161">
      <c r="A161" s="4"/>
      <c r="B161" s="4"/>
      <c r="C161" s="4"/>
      <c r="D161" s="4"/>
      <c r="E161" s="4"/>
      <c r="F161" s="4"/>
      <c r="G161" s="4"/>
      <c r="H161" s="4"/>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row>
    <row r="162">
      <c r="A162" s="4"/>
      <c r="B162" s="4"/>
      <c r="C162" s="4"/>
      <c r="D162" s="4"/>
      <c r="E162" s="4"/>
      <c r="F162" s="4"/>
      <c r="G162" s="4"/>
      <c r="H162" s="4"/>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row>
    <row r="163">
      <c r="A163" s="4"/>
      <c r="B163" s="4"/>
      <c r="C163" s="4"/>
      <c r="D163" s="4"/>
      <c r="E163" s="4"/>
      <c r="F163" s="4"/>
      <c r="G163" s="4"/>
      <c r="H163" s="4"/>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row>
    <row r="164">
      <c r="A164" s="4"/>
      <c r="B164" s="4"/>
      <c r="C164" s="4"/>
      <c r="D164" s="4"/>
      <c r="E164" s="4"/>
      <c r="F164" s="4"/>
      <c r="G164" s="4"/>
      <c r="H164" s="4"/>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row>
    <row r="165">
      <c r="A165" s="4"/>
      <c r="B165" s="4"/>
      <c r="C165" s="4"/>
      <c r="D165" s="4"/>
      <c r="E165" s="4"/>
      <c r="F165" s="4"/>
      <c r="G165" s="4"/>
      <c r="H165" s="4"/>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row>
    <row r="166">
      <c r="A166" s="4"/>
      <c r="B166" s="4"/>
      <c r="C166" s="4"/>
      <c r="D166" s="4"/>
      <c r="E166" s="4"/>
      <c r="F166" s="4"/>
      <c r="G166" s="4"/>
      <c r="H166" s="4"/>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row>
    <row r="167">
      <c r="A167" s="4"/>
      <c r="B167" s="4"/>
      <c r="C167" s="4"/>
      <c r="D167" s="4"/>
      <c r="E167" s="4"/>
      <c r="F167" s="4"/>
      <c r="G167" s="4"/>
      <c r="H167" s="4"/>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row>
    <row r="168">
      <c r="A168" s="4"/>
      <c r="B168" s="4"/>
      <c r="C168" s="4"/>
      <c r="D168" s="4"/>
      <c r="E168" s="4"/>
      <c r="F168" s="4"/>
      <c r="G168" s="4"/>
      <c r="H168" s="4"/>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row>
    <row r="169">
      <c r="A169" s="4"/>
      <c r="B169" s="4"/>
      <c r="C169" s="4"/>
      <c r="D169" s="4"/>
      <c r="E169" s="4"/>
      <c r="F169" s="4"/>
      <c r="G169" s="4"/>
      <c r="H169" s="4"/>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row>
    <row r="170">
      <c r="A170" s="4"/>
      <c r="B170" s="4"/>
      <c r="C170" s="4"/>
      <c r="D170" s="4"/>
      <c r="E170" s="4"/>
      <c r="F170" s="4"/>
      <c r="G170" s="4"/>
      <c r="H170" s="4"/>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row>
    <row r="171">
      <c r="A171" s="4"/>
      <c r="B171" s="4"/>
      <c r="C171" s="4"/>
      <c r="D171" s="4"/>
      <c r="E171" s="4"/>
      <c r="F171" s="4"/>
      <c r="G171" s="4"/>
      <c r="H171" s="4"/>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row>
    <row r="172">
      <c r="A172" s="4"/>
      <c r="B172" s="4"/>
      <c r="C172" s="4"/>
      <c r="D172" s="4"/>
      <c r="E172" s="4"/>
      <c r="F172" s="4"/>
      <c r="G172" s="4"/>
      <c r="H172" s="4"/>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row>
    <row r="173">
      <c r="A173" s="4"/>
      <c r="B173" s="4"/>
      <c r="C173" s="4"/>
      <c r="D173" s="4"/>
      <c r="E173" s="4"/>
      <c r="F173" s="4"/>
      <c r="G173" s="4"/>
      <c r="H173" s="4"/>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row>
    <row r="174">
      <c r="A174" s="4"/>
      <c r="B174" s="4"/>
      <c r="C174" s="4"/>
      <c r="D174" s="4"/>
      <c r="E174" s="4"/>
      <c r="F174" s="4"/>
      <c r="G174" s="4"/>
      <c r="H174" s="4"/>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row>
    <row r="175">
      <c r="A175" s="4"/>
      <c r="B175" s="4"/>
      <c r="C175" s="4"/>
      <c r="D175" s="4"/>
      <c r="E175" s="4"/>
      <c r="F175" s="4"/>
      <c r="G175" s="4"/>
      <c r="H175" s="4"/>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row>
    <row r="176">
      <c r="A176" s="4"/>
      <c r="B176" s="4"/>
      <c r="C176" s="4"/>
      <c r="D176" s="4"/>
      <c r="E176" s="4"/>
      <c r="F176" s="4"/>
      <c r="G176" s="4"/>
      <c r="H176" s="4"/>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row>
    <row r="177">
      <c r="A177" s="4"/>
      <c r="B177" s="4"/>
      <c r="C177" s="4"/>
      <c r="D177" s="4"/>
      <c r="E177" s="4"/>
      <c r="F177" s="4"/>
      <c r="G177" s="4"/>
      <c r="H177" s="4"/>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row>
    <row r="178">
      <c r="A178" s="4"/>
      <c r="B178" s="4"/>
      <c r="C178" s="4"/>
      <c r="D178" s="4"/>
      <c r="E178" s="4"/>
      <c r="F178" s="4"/>
      <c r="G178" s="4"/>
      <c r="H178" s="4"/>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row>
    <row r="179">
      <c r="A179" s="4"/>
      <c r="B179" s="4"/>
      <c r="C179" s="4"/>
      <c r="D179" s="4"/>
      <c r="E179" s="4"/>
      <c r="F179" s="4"/>
      <c r="G179" s="4"/>
      <c r="H179" s="4"/>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row>
    <row r="180">
      <c r="A180" s="4"/>
      <c r="B180" s="4"/>
      <c r="C180" s="4"/>
      <c r="D180" s="4"/>
      <c r="E180" s="4"/>
      <c r="F180" s="4"/>
      <c r="G180" s="4"/>
      <c r="H180" s="4"/>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row>
    <row r="181">
      <c r="A181" s="4"/>
      <c r="B181" s="4"/>
      <c r="C181" s="4"/>
      <c r="D181" s="4"/>
      <c r="E181" s="4"/>
      <c r="F181" s="4"/>
      <c r="G181" s="4"/>
      <c r="H181" s="4"/>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row>
    <row r="182">
      <c r="A182" s="4"/>
      <c r="B182" s="4"/>
      <c r="C182" s="4"/>
      <c r="D182" s="4"/>
      <c r="E182" s="4"/>
      <c r="F182" s="4"/>
      <c r="G182" s="4"/>
      <c r="H182" s="4"/>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row>
    <row r="183">
      <c r="A183" s="4"/>
      <c r="B183" s="4"/>
      <c r="C183" s="4"/>
      <c r="D183" s="4"/>
      <c r="E183" s="4"/>
      <c r="F183" s="4"/>
      <c r="G183" s="4"/>
      <c r="H183" s="4"/>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row>
    <row r="184">
      <c r="A184" s="4"/>
      <c r="B184" s="4"/>
      <c r="C184" s="4"/>
      <c r="D184" s="4"/>
      <c r="E184" s="4"/>
      <c r="F184" s="4"/>
      <c r="G184" s="4"/>
      <c r="H184" s="4"/>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row>
    <row r="185">
      <c r="A185" s="4"/>
      <c r="B185" s="4"/>
      <c r="C185" s="4"/>
      <c r="D185" s="4"/>
      <c r="E185" s="4"/>
      <c r="F185" s="4"/>
      <c r="G185" s="4"/>
      <c r="H185" s="4"/>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row>
    <row r="186">
      <c r="A186" s="4"/>
      <c r="B186" s="4"/>
      <c r="C186" s="4"/>
      <c r="D186" s="4"/>
      <c r="E186" s="4"/>
      <c r="F186" s="4"/>
      <c r="G186" s="4"/>
      <c r="H186" s="4"/>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row>
    <row r="187">
      <c r="A187" s="4"/>
      <c r="B187" s="4"/>
      <c r="C187" s="4"/>
      <c r="D187" s="4"/>
      <c r="E187" s="4"/>
      <c r="F187" s="4"/>
      <c r="G187" s="4"/>
      <c r="H187" s="4"/>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row>
    <row r="188">
      <c r="A188" s="4"/>
      <c r="B188" s="4"/>
      <c r="C188" s="4"/>
      <c r="D188" s="4"/>
      <c r="E188" s="4"/>
      <c r="F188" s="4"/>
      <c r="G188" s="4"/>
      <c r="H188" s="4"/>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row>
    <row r="189">
      <c r="A189" s="4"/>
      <c r="B189" s="4"/>
      <c r="C189" s="4"/>
      <c r="D189" s="4"/>
      <c r="E189" s="4"/>
      <c r="F189" s="4"/>
      <c r="G189" s="4"/>
      <c r="H189" s="4"/>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row>
    <row r="190">
      <c r="A190" s="4"/>
      <c r="B190" s="4"/>
      <c r="C190" s="4"/>
      <c r="D190" s="4"/>
      <c r="E190" s="4"/>
      <c r="F190" s="4"/>
      <c r="G190" s="4"/>
      <c r="H190" s="4"/>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row>
    <row r="191">
      <c r="A191" s="4"/>
      <c r="B191" s="4"/>
      <c r="C191" s="4"/>
      <c r="D191" s="4"/>
      <c r="E191" s="4"/>
      <c r="F191" s="4"/>
      <c r="G191" s="4"/>
      <c r="H191" s="4"/>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row>
    <row r="192">
      <c r="A192" s="4"/>
      <c r="B192" s="4"/>
      <c r="C192" s="4"/>
      <c r="D192" s="4"/>
      <c r="E192" s="4"/>
      <c r="F192" s="4"/>
      <c r="G192" s="4"/>
      <c r="H192" s="4"/>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row>
    <row r="193">
      <c r="A193" s="4"/>
      <c r="B193" s="4"/>
      <c r="C193" s="4"/>
      <c r="D193" s="4"/>
      <c r="E193" s="4"/>
      <c r="F193" s="4"/>
      <c r="G193" s="4"/>
      <c r="H193" s="4"/>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row>
    <row r="194">
      <c r="A194" s="4"/>
      <c r="B194" s="4"/>
      <c r="C194" s="4"/>
      <c r="D194" s="4"/>
      <c r="E194" s="4"/>
      <c r="F194" s="4"/>
      <c r="G194" s="4"/>
      <c r="H194" s="4"/>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row>
    <row r="195">
      <c r="A195" s="4"/>
      <c r="B195" s="4"/>
      <c r="C195" s="4"/>
      <c r="D195" s="4"/>
      <c r="E195" s="4"/>
      <c r="F195" s="4"/>
      <c r="G195" s="4"/>
      <c r="H195" s="4"/>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row>
    <row r="196">
      <c r="A196" s="4"/>
      <c r="B196" s="4"/>
      <c r="C196" s="4"/>
      <c r="D196" s="4"/>
      <c r="E196" s="4"/>
      <c r="F196" s="4"/>
      <c r="G196" s="4"/>
      <c r="H196" s="4"/>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row>
    <row r="197">
      <c r="A197" s="4"/>
      <c r="B197" s="4"/>
      <c r="C197" s="4"/>
      <c r="D197" s="4"/>
      <c r="E197" s="4"/>
      <c r="F197" s="4"/>
      <c r="G197" s="4"/>
      <c r="H197" s="4"/>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row>
    <row r="198">
      <c r="A198" s="4"/>
      <c r="B198" s="4"/>
      <c r="C198" s="4"/>
      <c r="D198" s="4"/>
      <c r="E198" s="4"/>
      <c r="F198" s="4"/>
      <c r="G198" s="4"/>
      <c r="H198" s="4"/>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row>
    <row r="199">
      <c r="A199" s="4"/>
      <c r="B199" s="4"/>
      <c r="C199" s="4"/>
      <c r="D199" s="4"/>
      <c r="E199" s="4"/>
      <c r="F199" s="4"/>
      <c r="G199" s="4"/>
      <c r="H199" s="4"/>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row>
    <row r="200">
      <c r="A200" s="4"/>
      <c r="B200" s="4"/>
      <c r="C200" s="4"/>
      <c r="D200" s="4"/>
      <c r="E200" s="4"/>
      <c r="F200" s="4"/>
      <c r="G200" s="4"/>
      <c r="H200" s="4"/>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row>
    <row r="201">
      <c r="A201" s="4"/>
      <c r="B201" s="4"/>
      <c r="C201" s="4"/>
      <c r="D201" s="4"/>
      <c r="E201" s="4"/>
      <c r="F201" s="4"/>
      <c r="G201" s="4"/>
      <c r="H201" s="4"/>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row>
    <row r="202">
      <c r="A202" s="4"/>
      <c r="B202" s="4"/>
      <c r="C202" s="4"/>
      <c r="D202" s="4"/>
      <c r="E202" s="4"/>
      <c r="F202" s="4"/>
      <c r="G202" s="4"/>
      <c r="H202" s="4"/>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row>
    <row r="203">
      <c r="A203" s="4"/>
      <c r="B203" s="4"/>
      <c r="C203" s="4"/>
      <c r="D203" s="4"/>
      <c r="E203" s="4"/>
      <c r="F203" s="4"/>
      <c r="G203" s="4"/>
      <c r="H203" s="4"/>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row>
    <row r="204">
      <c r="A204" s="4"/>
      <c r="B204" s="4"/>
      <c r="C204" s="4"/>
      <c r="D204" s="4"/>
      <c r="E204" s="4"/>
      <c r="F204" s="4"/>
      <c r="G204" s="4"/>
      <c r="H204" s="4"/>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row>
    <row r="205">
      <c r="A205" s="4"/>
      <c r="B205" s="4"/>
      <c r="C205" s="4"/>
      <c r="D205" s="4"/>
      <c r="E205" s="4"/>
      <c r="F205" s="4"/>
      <c r="G205" s="4"/>
      <c r="H205" s="4"/>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row>
    <row r="206">
      <c r="A206" s="4"/>
      <c r="B206" s="4"/>
      <c r="C206" s="4"/>
      <c r="D206" s="4"/>
      <c r="E206" s="4"/>
      <c r="F206" s="4"/>
      <c r="G206" s="4"/>
      <c r="H206" s="4"/>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row>
    <row r="207">
      <c r="A207" s="4"/>
      <c r="B207" s="4"/>
      <c r="C207" s="4"/>
      <c r="D207" s="4"/>
      <c r="E207" s="4"/>
      <c r="F207" s="4"/>
      <c r="G207" s="4"/>
      <c r="H207" s="4"/>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row>
    <row r="208">
      <c r="A208" s="4"/>
      <c r="B208" s="4"/>
      <c r="C208" s="4"/>
      <c r="D208" s="4"/>
      <c r="E208" s="4"/>
      <c r="F208" s="4"/>
      <c r="G208" s="4"/>
      <c r="H208" s="4"/>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row>
    <row r="209">
      <c r="A209" s="4"/>
      <c r="B209" s="4"/>
      <c r="C209" s="4"/>
      <c r="D209" s="4"/>
      <c r="E209" s="4"/>
      <c r="F209" s="4"/>
      <c r="G209" s="4"/>
      <c r="H209" s="4"/>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row>
    <row r="210">
      <c r="A210" s="4"/>
      <c r="B210" s="4"/>
      <c r="C210" s="4"/>
      <c r="D210" s="4"/>
      <c r="E210" s="4"/>
      <c r="F210" s="4"/>
      <c r="G210" s="4"/>
      <c r="H210" s="4"/>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row>
    <row r="211">
      <c r="A211" s="4"/>
      <c r="B211" s="4"/>
      <c r="C211" s="4"/>
      <c r="D211" s="4"/>
      <c r="E211" s="4"/>
      <c r="F211" s="4"/>
      <c r="G211" s="4"/>
      <c r="H211" s="4"/>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row>
    <row r="212">
      <c r="A212" s="4"/>
      <c r="B212" s="4"/>
      <c r="C212" s="4"/>
      <c r="D212" s="4"/>
      <c r="E212" s="4"/>
      <c r="F212" s="4"/>
      <c r="G212" s="4"/>
      <c r="H212" s="4"/>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row>
    <row r="213">
      <c r="A213" s="4"/>
      <c r="B213" s="4"/>
      <c r="C213" s="4"/>
      <c r="D213" s="4"/>
      <c r="E213" s="4"/>
      <c r="F213" s="4"/>
      <c r="G213" s="4"/>
      <c r="H213" s="4"/>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row>
    <row r="214">
      <c r="A214" s="4"/>
      <c r="B214" s="4"/>
      <c r="C214" s="4"/>
      <c r="D214" s="4"/>
      <c r="E214" s="4"/>
      <c r="F214" s="4"/>
      <c r="G214" s="4"/>
      <c r="H214" s="4"/>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row>
    <row r="215">
      <c r="A215" s="4"/>
      <c r="B215" s="4"/>
      <c r="C215" s="4"/>
      <c r="D215" s="4"/>
      <c r="E215" s="4"/>
      <c r="F215" s="4"/>
      <c r="G215" s="4"/>
      <c r="H215" s="4"/>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row>
    <row r="216">
      <c r="A216" s="4"/>
      <c r="B216" s="4"/>
      <c r="C216" s="4"/>
      <c r="D216" s="4"/>
      <c r="E216" s="4"/>
      <c r="F216" s="4"/>
      <c r="G216" s="4"/>
      <c r="H216" s="4"/>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row>
    <row r="217">
      <c r="A217" s="4"/>
      <c r="B217" s="4"/>
      <c r="C217" s="4"/>
      <c r="D217" s="4"/>
      <c r="E217" s="4"/>
      <c r="F217" s="4"/>
      <c r="G217" s="4"/>
      <c r="H217" s="4"/>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row>
    <row r="218">
      <c r="A218" s="4"/>
      <c r="B218" s="4"/>
      <c r="C218" s="4"/>
      <c r="D218" s="4"/>
      <c r="E218" s="4"/>
      <c r="F218" s="4"/>
      <c r="G218" s="4"/>
      <c r="H218" s="4"/>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row>
    <row r="219">
      <c r="A219" s="4"/>
      <c r="B219" s="4"/>
      <c r="C219" s="4"/>
      <c r="D219" s="4"/>
      <c r="E219" s="4"/>
      <c r="F219" s="4"/>
      <c r="G219" s="4"/>
      <c r="H219" s="4"/>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row>
    <row r="220">
      <c r="A220" s="4"/>
      <c r="B220" s="4"/>
      <c r="C220" s="4"/>
      <c r="D220" s="4"/>
      <c r="E220" s="4"/>
      <c r="F220" s="4"/>
      <c r="G220" s="4"/>
      <c r="H220" s="4"/>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row>
    <row r="221">
      <c r="A221" s="4"/>
      <c r="B221" s="4"/>
      <c r="C221" s="4"/>
      <c r="D221" s="4"/>
      <c r="E221" s="4"/>
      <c r="F221" s="4"/>
      <c r="G221" s="4"/>
      <c r="H221" s="4"/>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row>
    <row r="222">
      <c r="A222" s="4"/>
      <c r="B222" s="4"/>
      <c r="C222" s="4"/>
      <c r="D222" s="4"/>
      <c r="E222" s="4"/>
      <c r="F222" s="4"/>
      <c r="G222" s="4"/>
      <c r="H222" s="4"/>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row>
    <row r="223">
      <c r="A223" s="4"/>
      <c r="B223" s="4"/>
      <c r="C223" s="4"/>
      <c r="D223" s="4"/>
      <c r="E223" s="4"/>
      <c r="F223" s="4"/>
      <c r="G223" s="4"/>
      <c r="H223" s="4"/>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row>
    <row r="224">
      <c r="A224" s="4"/>
      <c r="B224" s="4"/>
      <c r="C224" s="4"/>
      <c r="D224" s="4"/>
      <c r="E224" s="4"/>
      <c r="F224" s="4"/>
      <c r="G224" s="4"/>
      <c r="H224" s="4"/>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row>
    <row r="225">
      <c r="A225" s="4"/>
      <c r="B225" s="4"/>
      <c r="C225" s="4"/>
      <c r="D225" s="4"/>
      <c r="E225" s="4"/>
      <c r="F225" s="4"/>
      <c r="G225" s="4"/>
      <c r="H225" s="4"/>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row>
    <row r="226">
      <c r="A226" s="4"/>
      <c r="B226" s="4"/>
      <c r="C226" s="4"/>
      <c r="D226" s="4"/>
      <c r="E226" s="4"/>
      <c r="F226" s="4"/>
      <c r="G226" s="4"/>
      <c r="H226" s="4"/>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row>
    <row r="227">
      <c r="A227" s="4"/>
      <c r="B227" s="4"/>
      <c r="C227" s="4"/>
      <c r="D227" s="4"/>
      <c r="E227" s="4"/>
      <c r="F227" s="4"/>
      <c r="G227" s="4"/>
      <c r="H227" s="4"/>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row>
    <row r="228">
      <c r="A228" s="4"/>
      <c r="B228" s="4"/>
      <c r="C228" s="4"/>
      <c r="D228" s="4"/>
      <c r="E228" s="4"/>
      <c r="F228" s="4"/>
      <c r="G228" s="4"/>
      <c r="H228" s="4"/>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row>
    <row r="229">
      <c r="A229" s="4"/>
      <c r="B229" s="4"/>
      <c r="C229" s="4"/>
      <c r="D229" s="4"/>
      <c r="E229" s="4"/>
      <c r="F229" s="4"/>
      <c r="G229" s="4"/>
      <c r="H229" s="4"/>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row>
    <row r="230">
      <c r="A230" s="4"/>
      <c r="B230" s="4"/>
      <c r="C230" s="4"/>
      <c r="D230" s="4"/>
      <c r="E230" s="4"/>
      <c r="F230" s="4"/>
      <c r="G230" s="4"/>
      <c r="H230" s="4"/>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row>
    <row r="231">
      <c r="A231" s="4"/>
      <c r="B231" s="4"/>
      <c r="C231" s="4"/>
      <c r="D231" s="4"/>
      <c r="E231" s="4"/>
      <c r="F231" s="4"/>
      <c r="G231" s="4"/>
      <c r="H231" s="4"/>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row>
    <row r="232">
      <c r="A232" s="4"/>
      <c r="B232" s="4"/>
      <c r="C232" s="4"/>
      <c r="D232" s="4"/>
      <c r="E232" s="4"/>
      <c r="F232" s="4"/>
      <c r="G232" s="4"/>
      <c r="H232" s="4"/>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row>
    <row r="233">
      <c r="A233" s="4"/>
      <c r="B233" s="4"/>
      <c r="C233" s="4"/>
      <c r="D233" s="4"/>
      <c r="E233" s="4"/>
      <c r="F233" s="4"/>
      <c r="G233" s="4"/>
      <c r="H233" s="4"/>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row>
    <row r="234">
      <c r="A234" s="4"/>
      <c r="B234" s="4"/>
      <c r="C234" s="4"/>
      <c r="D234" s="4"/>
      <c r="E234" s="4"/>
      <c r="F234" s="4"/>
      <c r="G234" s="4"/>
      <c r="H234" s="4"/>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row>
    <row r="235">
      <c r="A235" s="4"/>
      <c r="B235" s="4"/>
      <c r="C235" s="4"/>
      <c r="D235" s="4"/>
      <c r="E235" s="4"/>
      <c r="F235" s="4"/>
      <c r="G235" s="4"/>
      <c r="H235" s="4"/>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row>
    <row r="236">
      <c r="A236" s="4"/>
      <c r="B236" s="4"/>
      <c r="C236" s="4"/>
      <c r="D236" s="4"/>
      <c r="E236" s="4"/>
      <c r="F236" s="4"/>
      <c r="G236" s="4"/>
      <c r="H236" s="4"/>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row>
    <row r="237">
      <c r="A237" s="4"/>
      <c r="B237" s="4"/>
      <c r="C237" s="4"/>
      <c r="D237" s="4"/>
      <c r="E237" s="4"/>
      <c r="F237" s="4"/>
      <c r="G237" s="4"/>
      <c r="H237" s="4"/>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row>
    <row r="238">
      <c r="A238" s="4"/>
      <c r="B238" s="4"/>
      <c r="C238" s="4"/>
      <c r="D238" s="4"/>
      <c r="E238" s="4"/>
      <c r="F238" s="4"/>
      <c r="G238" s="4"/>
      <c r="H238" s="4"/>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row>
    <row r="239">
      <c r="A239" s="4"/>
      <c r="B239" s="4"/>
      <c r="C239" s="4"/>
      <c r="D239" s="4"/>
      <c r="E239" s="4"/>
      <c r="F239" s="4"/>
      <c r="G239" s="4"/>
      <c r="H239" s="4"/>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row>
    <row r="240">
      <c r="A240" s="4"/>
      <c r="B240" s="4"/>
      <c r="C240" s="4"/>
      <c r="D240" s="4"/>
      <c r="E240" s="4"/>
      <c r="F240" s="4"/>
      <c r="G240" s="4"/>
      <c r="H240" s="4"/>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row>
    <row r="241">
      <c r="A241" s="4"/>
      <c r="B241" s="4"/>
      <c r="C241" s="4"/>
      <c r="D241" s="4"/>
      <c r="E241" s="4"/>
      <c r="F241" s="4"/>
      <c r="G241" s="4"/>
      <c r="H241" s="4"/>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row>
    <row r="242">
      <c r="A242" s="4"/>
      <c r="B242" s="4"/>
      <c r="C242" s="4"/>
      <c r="D242" s="4"/>
      <c r="E242" s="4"/>
      <c r="F242" s="4"/>
      <c r="G242" s="4"/>
      <c r="H242" s="4"/>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row>
    <row r="243">
      <c r="A243" s="4"/>
      <c r="B243" s="4"/>
      <c r="C243" s="4"/>
      <c r="D243" s="4"/>
      <c r="E243" s="4"/>
      <c r="F243" s="4"/>
      <c r="G243" s="4"/>
      <c r="H243" s="4"/>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row>
    <row r="244">
      <c r="A244" s="4"/>
      <c r="B244" s="4"/>
      <c r="C244" s="4"/>
      <c r="D244" s="4"/>
      <c r="E244" s="4"/>
      <c r="F244" s="4"/>
      <c r="G244" s="4"/>
      <c r="H244" s="4"/>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row>
    <row r="245">
      <c r="A245" s="4"/>
      <c r="B245" s="4"/>
      <c r="C245" s="4"/>
      <c r="D245" s="4"/>
      <c r="E245" s="4"/>
      <c r="F245" s="4"/>
      <c r="G245" s="4"/>
      <c r="H245" s="4"/>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row>
    <row r="246">
      <c r="A246" s="4"/>
      <c r="B246" s="4"/>
      <c r="C246" s="4"/>
      <c r="D246" s="4"/>
      <c r="E246" s="4"/>
      <c r="F246" s="4"/>
      <c r="G246" s="4"/>
      <c r="H246" s="4"/>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row>
    <row r="247">
      <c r="A247" s="4"/>
      <c r="B247" s="4"/>
      <c r="C247" s="4"/>
      <c r="D247" s="4"/>
      <c r="E247" s="4"/>
      <c r="F247" s="4"/>
      <c r="G247" s="4"/>
      <c r="H247" s="4"/>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row>
    <row r="248">
      <c r="A248" s="4"/>
      <c r="B248" s="4"/>
      <c r="C248" s="4"/>
      <c r="D248" s="4"/>
      <c r="E248" s="4"/>
      <c r="F248" s="4"/>
      <c r="G248" s="4"/>
      <c r="H248" s="4"/>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row>
    <row r="249">
      <c r="A249" s="4"/>
      <c r="B249" s="4"/>
      <c r="C249" s="4"/>
      <c r="D249" s="4"/>
      <c r="E249" s="4"/>
      <c r="F249" s="4"/>
      <c r="G249" s="4"/>
      <c r="H249" s="4"/>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row>
    <row r="250">
      <c r="A250" s="4"/>
      <c r="B250" s="4"/>
      <c r="C250" s="4"/>
      <c r="D250" s="4"/>
      <c r="E250" s="4"/>
      <c r="F250" s="4"/>
      <c r="G250" s="4"/>
      <c r="H250" s="4"/>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row>
    <row r="251">
      <c r="A251" s="4"/>
      <c r="B251" s="4"/>
      <c r="C251" s="4"/>
      <c r="D251" s="4"/>
      <c r="E251" s="4"/>
      <c r="F251" s="4"/>
      <c r="G251" s="4"/>
      <c r="H251" s="4"/>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row>
    <row r="252">
      <c r="A252" s="4"/>
      <c r="B252" s="4"/>
      <c r="C252" s="4"/>
      <c r="D252" s="4"/>
      <c r="E252" s="4"/>
      <c r="F252" s="4"/>
      <c r="G252" s="4"/>
      <c r="H252" s="4"/>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row>
    <row r="253">
      <c r="A253" s="4"/>
      <c r="B253" s="4"/>
      <c r="C253" s="4"/>
      <c r="D253" s="4"/>
      <c r="E253" s="4"/>
      <c r="F253" s="4"/>
      <c r="G253" s="4"/>
      <c r="H253" s="4"/>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row>
    <row r="254">
      <c r="A254" s="4"/>
      <c r="B254" s="4"/>
      <c r="C254" s="4"/>
      <c r="D254" s="4"/>
      <c r="E254" s="4"/>
      <c r="F254" s="4"/>
      <c r="G254" s="4"/>
      <c r="H254" s="4"/>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row>
    <row r="255">
      <c r="A255" s="4"/>
      <c r="B255" s="4"/>
      <c r="C255" s="4"/>
      <c r="D255" s="4"/>
      <c r="E255" s="4"/>
      <c r="F255" s="4"/>
      <c r="G255" s="4"/>
      <c r="H255" s="4"/>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row>
    <row r="256">
      <c r="A256" s="4"/>
      <c r="B256" s="4"/>
      <c r="C256" s="4"/>
      <c r="D256" s="4"/>
      <c r="E256" s="4"/>
      <c r="F256" s="4"/>
      <c r="G256" s="4"/>
      <c r="H256" s="4"/>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row>
    <row r="257">
      <c r="A257" s="4"/>
      <c r="B257" s="4"/>
      <c r="C257" s="4"/>
      <c r="D257" s="4"/>
      <c r="E257" s="4"/>
      <c r="F257" s="4"/>
      <c r="G257" s="4"/>
      <c r="H257" s="4"/>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row>
    <row r="258">
      <c r="A258" s="4"/>
      <c r="B258" s="4"/>
      <c r="C258" s="4"/>
      <c r="D258" s="4"/>
      <c r="E258" s="4"/>
      <c r="F258" s="4"/>
      <c r="G258" s="4"/>
      <c r="H258" s="4"/>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row>
    <row r="259">
      <c r="A259" s="4"/>
      <c r="B259" s="4"/>
      <c r="C259" s="4"/>
      <c r="D259" s="4"/>
      <c r="E259" s="4"/>
      <c r="F259" s="4"/>
      <c r="G259" s="4"/>
      <c r="H259" s="4"/>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row>
    <row r="260">
      <c r="A260" s="4"/>
      <c r="B260" s="4"/>
      <c r="C260" s="4"/>
      <c r="D260" s="4"/>
      <c r="E260" s="4"/>
      <c r="F260" s="4"/>
      <c r="G260" s="4"/>
      <c r="H260" s="4"/>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row>
    <row r="261">
      <c r="A261" s="4"/>
      <c r="B261" s="4"/>
      <c r="C261" s="4"/>
      <c r="D261" s="4"/>
      <c r="E261" s="4"/>
      <c r="F261" s="4"/>
      <c r="G261" s="4"/>
      <c r="H261" s="4"/>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row>
    <row r="262">
      <c r="A262" s="4"/>
      <c r="B262" s="4"/>
      <c r="C262" s="4"/>
      <c r="D262" s="4"/>
      <c r="E262" s="4"/>
      <c r="F262" s="4"/>
      <c r="G262" s="4"/>
      <c r="H262" s="4"/>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row>
    <row r="263">
      <c r="A263" s="4"/>
      <c r="B263" s="4"/>
      <c r="C263" s="4"/>
      <c r="D263" s="4"/>
      <c r="E263" s="4"/>
      <c r="F263" s="4"/>
      <c r="G263" s="4"/>
      <c r="H263" s="4"/>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row>
    <row r="264">
      <c r="A264" s="4"/>
      <c r="B264" s="4"/>
      <c r="C264" s="4"/>
      <c r="D264" s="4"/>
      <c r="E264" s="4"/>
      <c r="F264" s="4"/>
      <c r="G264" s="4"/>
      <c r="H264" s="4"/>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row>
    <row r="265">
      <c r="A265" s="4"/>
      <c r="B265" s="4"/>
      <c r="C265" s="4"/>
      <c r="D265" s="4"/>
      <c r="E265" s="4"/>
      <c r="F265" s="4"/>
      <c r="G265" s="4"/>
      <c r="H265" s="4"/>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row>
    <row r="266">
      <c r="A266" s="4"/>
      <c r="B266" s="4"/>
      <c r="C266" s="4"/>
      <c r="D266" s="4"/>
      <c r="E266" s="4"/>
      <c r="F266" s="4"/>
      <c r="G266" s="4"/>
      <c r="H266" s="4"/>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row>
    <row r="267">
      <c r="A267" s="4"/>
      <c r="B267" s="4"/>
      <c r="C267" s="4"/>
      <c r="D267" s="4"/>
      <c r="E267" s="4"/>
      <c r="F267" s="4"/>
      <c r="G267" s="4"/>
      <c r="H267" s="4"/>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row>
    <row r="268">
      <c r="A268" s="4"/>
      <c r="B268" s="4"/>
      <c r="C268" s="4"/>
      <c r="D268" s="4"/>
      <c r="E268" s="4"/>
      <c r="F268" s="4"/>
      <c r="G268" s="4"/>
      <c r="H268" s="4"/>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row>
    <row r="269">
      <c r="A269" s="4"/>
      <c r="B269" s="4"/>
      <c r="C269" s="4"/>
      <c r="D269" s="4"/>
      <c r="E269" s="4"/>
      <c r="F269" s="4"/>
      <c r="G269" s="4"/>
      <c r="H269" s="4"/>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row>
    <row r="270">
      <c r="A270" s="4"/>
      <c r="B270" s="4"/>
      <c r="C270" s="4"/>
      <c r="D270" s="4"/>
      <c r="E270" s="4"/>
      <c r="F270" s="4"/>
      <c r="G270" s="4"/>
      <c r="H270" s="4"/>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row>
    <row r="271">
      <c r="A271" s="4"/>
      <c r="B271" s="4"/>
      <c r="C271" s="4"/>
      <c r="D271" s="4"/>
      <c r="E271" s="4"/>
      <c r="F271" s="4"/>
      <c r="G271" s="4"/>
      <c r="H271" s="4"/>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row>
    <row r="272">
      <c r="A272" s="4"/>
      <c r="B272" s="4"/>
      <c r="C272" s="4"/>
      <c r="D272" s="4"/>
      <c r="E272" s="4"/>
      <c r="F272" s="4"/>
      <c r="G272" s="4"/>
      <c r="H272" s="4"/>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row>
    <row r="273">
      <c r="A273" s="4"/>
      <c r="B273" s="4"/>
      <c r="C273" s="4"/>
      <c r="D273" s="4"/>
      <c r="E273" s="4"/>
      <c r="F273" s="4"/>
      <c r="G273" s="4"/>
      <c r="H273" s="4"/>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row>
    <row r="274">
      <c r="A274" s="4"/>
      <c r="B274" s="4"/>
      <c r="C274" s="4"/>
      <c r="D274" s="4"/>
      <c r="E274" s="4"/>
      <c r="F274" s="4"/>
      <c r="G274" s="4"/>
      <c r="H274" s="4"/>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row>
    <row r="275">
      <c r="A275" s="4"/>
      <c r="B275" s="4"/>
      <c r="C275" s="4"/>
      <c r="D275" s="4"/>
      <c r="E275" s="4"/>
      <c r="F275" s="4"/>
      <c r="G275" s="4"/>
      <c r="H275" s="4"/>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row>
    <row r="276">
      <c r="A276" s="4"/>
      <c r="B276" s="4"/>
      <c r="C276" s="4"/>
      <c r="D276" s="4"/>
      <c r="E276" s="4"/>
      <c r="F276" s="4"/>
      <c r="G276" s="4"/>
      <c r="H276" s="4"/>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row>
    <row r="277">
      <c r="A277" s="4"/>
      <c r="B277" s="4"/>
      <c r="C277" s="4"/>
      <c r="D277" s="4"/>
      <c r="E277" s="4"/>
      <c r="F277" s="4"/>
      <c r="G277" s="4"/>
      <c r="H277" s="4"/>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row>
    <row r="278">
      <c r="A278" s="4"/>
      <c r="B278" s="4"/>
      <c r="C278" s="4"/>
      <c r="D278" s="4"/>
      <c r="E278" s="4"/>
      <c r="F278" s="4"/>
      <c r="G278" s="4"/>
      <c r="H278" s="4"/>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row>
    <row r="279">
      <c r="A279" s="4"/>
      <c r="B279" s="4"/>
      <c r="C279" s="4"/>
      <c r="D279" s="4"/>
      <c r="E279" s="4"/>
      <c r="F279" s="4"/>
      <c r="G279" s="4"/>
      <c r="H279" s="4"/>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row>
    <row r="280">
      <c r="A280" s="4"/>
      <c r="B280" s="4"/>
      <c r="C280" s="4"/>
      <c r="D280" s="4"/>
      <c r="E280" s="4"/>
      <c r="F280" s="4"/>
      <c r="G280" s="4"/>
      <c r="H280" s="4"/>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row>
    <row r="281">
      <c r="A281" s="4"/>
      <c r="B281" s="4"/>
      <c r="C281" s="4"/>
      <c r="D281" s="4"/>
      <c r="E281" s="4"/>
      <c r="F281" s="4"/>
      <c r="G281" s="4"/>
      <c r="H281" s="4"/>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row>
    <row r="282">
      <c r="A282" s="4"/>
      <c r="B282" s="4"/>
      <c r="C282" s="4"/>
      <c r="D282" s="4"/>
      <c r="E282" s="4"/>
      <c r="F282" s="4"/>
      <c r="G282" s="4"/>
      <c r="H282" s="4"/>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row>
    <row r="283">
      <c r="A283" s="4"/>
      <c r="B283" s="4"/>
      <c r="C283" s="4"/>
      <c r="D283" s="4"/>
      <c r="E283" s="4"/>
      <c r="F283" s="4"/>
      <c r="G283" s="4"/>
      <c r="H283" s="4"/>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row>
    <row r="284">
      <c r="A284" s="4"/>
      <c r="B284" s="4"/>
      <c r="C284" s="4"/>
      <c r="D284" s="4"/>
      <c r="E284" s="4"/>
      <c r="F284" s="4"/>
      <c r="G284" s="4"/>
      <c r="H284" s="4"/>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row>
    <row r="285">
      <c r="A285" s="4"/>
      <c r="B285" s="4"/>
      <c r="C285" s="4"/>
      <c r="D285" s="4"/>
      <c r="E285" s="4"/>
      <c r="F285" s="4"/>
      <c r="G285" s="4"/>
      <c r="H285" s="4"/>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row>
    <row r="286">
      <c r="A286" s="4"/>
      <c r="B286" s="4"/>
      <c r="C286" s="4"/>
      <c r="D286" s="4"/>
      <c r="E286" s="4"/>
      <c r="F286" s="4"/>
      <c r="G286" s="4"/>
      <c r="H286" s="4"/>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row>
    <row r="287">
      <c r="A287" s="4"/>
      <c r="B287" s="4"/>
      <c r="C287" s="4"/>
      <c r="D287" s="4"/>
      <c r="E287" s="4"/>
      <c r="F287" s="4"/>
      <c r="G287" s="4"/>
      <c r="H287" s="4"/>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row>
    <row r="288">
      <c r="A288" s="4"/>
      <c r="B288" s="4"/>
      <c r="C288" s="4"/>
      <c r="D288" s="4"/>
      <c r="E288" s="4"/>
      <c r="F288" s="4"/>
      <c r="G288" s="4"/>
      <c r="H288" s="4"/>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row>
    <row r="289">
      <c r="A289" s="4"/>
      <c r="B289" s="4"/>
      <c r="C289" s="4"/>
      <c r="D289" s="4"/>
      <c r="E289" s="4"/>
      <c r="F289" s="4"/>
      <c r="G289" s="4"/>
      <c r="H289" s="4"/>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row>
    <row r="290">
      <c r="A290" s="4"/>
      <c r="B290" s="4"/>
      <c r="C290" s="4"/>
      <c r="D290" s="4"/>
      <c r="E290" s="4"/>
      <c r="F290" s="4"/>
      <c r="G290" s="4"/>
      <c r="H290" s="4"/>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row>
    <row r="291">
      <c r="A291" s="4"/>
      <c r="B291" s="4"/>
      <c r="C291" s="4"/>
      <c r="D291" s="4"/>
      <c r="E291" s="4"/>
      <c r="F291" s="4"/>
      <c r="G291" s="4"/>
      <c r="H291" s="4"/>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row>
    <row r="292">
      <c r="A292" s="4"/>
      <c r="B292" s="4"/>
      <c r="C292" s="4"/>
      <c r="D292" s="4"/>
      <c r="E292" s="4"/>
      <c r="F292" s="4"/>
      <c r="G292" s="4"/>
      <c r="H292" s="4"/>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row>
    <row r="293">
      <c r="A293" s="4"/>
      <c r="B293" s="4"/>
      <c r="C293" s="4"/>
      <c r="D293" s="4"/>
      <c r="E293" s="4"/>
      <c r="F293" s="4"/>
      <c r="G293" s="4"/>
      <c r="H293" s="4"/>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row>
    <row r="294">
      <c r="A294" s="4"/>
      <c r="B294" s="4"/>
      <c r="C294" s="4"/>
      <c r="D294" s="4"/>
      <c r="E294" s="4"/>
      <c r="F294" s="4"/>
      <c r="G294" s="4"/>
      <c r="H294" s="4"/>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row>
    <row r="295">
      <c r="A295" s="4"/>
      <c r="B295" s="4"/>
      <c r="C295" s="4"/>
      <c r="D295" s="4"/>
      <c r="E295" s="4"/>
      <c r="F295" s="4"/>
      <c r="G295" s="4"/>
      <c r="H295" s="4"/>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row>
    <row r="296">
      <c r="A296" s="4"/>
      <c r="B296" s="4"/>
      <c r="C296" s="4"/>
      <c r="D296" s="4"/>
      <c r="E296" s="4"/>
      <c r="F296" s="4"/>
      <c r="G296" s="4"/>
      <c r="H296" s="4"/>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row>
    <row r="297">
      <c r="A297" s="4"/>
      <c r="B297" s="4"/>
      <c r="C297" s="4"/>
      <c r="D297" s="4"/>
      <c r="E297" s="4"/>
      <c r="F297" s="4"/>
      <c r="G297" s="4"/>
      <c r="H297" s="4"/>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row>
    <row r="298">
      <c r="A298" s="4"/>
      <c r="B298" s="4"/>
      <c r="C298" s="4"/>
      <c r="D298" s="4"/>
      <c r="E298" s="4"/>
      <c r="F298" s="4"/>
      <c r="G298" s="4"/>
      <c r="H298" s="4"/>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row>
    <row r="299">
      <c r="A299" s="4"/>
      <c r="B299" s="4"/>
      <c r="C299" s="4"/>
      <c r="D299" s="4"/>
      <c r="E299" s="4"/>
      <c r="F299" s="4"/>
      <c r="G299" s="4"/>
      <c r="H299" s="4"/>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row>
    <row r="300">
      <c r="A300" s="4"/>
      <c r="B300" s="4"/>
      <c r="C300" s="4"/>
      <c r="D300" s="4"/>
      <c r="E300" s="4"/>
      <c r="F300" s="4"/>
      <c r="G300" s="4"/>
      <c r="H300" s="4"/>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row>
    <row r="301">
      <c r="A301" s="4"/>
      <c r="B301" s="4"/>
      <c r="C301" s="4"/>
      <c r="D301" s="4"/>
      <c r="E301" s="4"/>
      <c r="F301" s="4"/>
      <c r="G301" s="4"/>
      <c r="H301" s="4"/>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row>
    <row r="302">
      <c r="A302" s="4"/>
      <c r="B302" s="4"/>
      <c r="C302" s="4"/>
      <c r="D302" s="4"/>
      <c r="E302" s="4"/>
      <c r="F302" s="4"/>
      <c r="G302" s="4"/>
      <c r="H302" s="4"/>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row>
    <row r="303">
      <c r="A303" s="4"/>
      <c r="B303" s="4"/>
      <c r="C303" s="4"/>
      <c r="D303" s="4"/>
      <c r="E303" s="4"/>
      <c r="F303" s="4"/>
      <c r="G303" s="4"/>
      <c r="H303" s="4"/>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row>
    <row r="304">
      <c r="A304" s="4"/>
      <c r="B304" s="4"/>
      <c r="C304" s="4"/>
      <c r="D304" s="4"/>
      <c r="E304" s="4"/>
      <c r="F304" s="4"/>
      <c r="G304" s="4"/>
      <c r="H304" s="4"/>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row>
    <row r="305">
      <c r="A305" s="4"/>
      <c r="B305" s="4"/>
      <c r="C305" s="4"/>
      <c r="D305" s="4"/>
      <c r="E305" s="4"/>
      <c r="F305" s="4"/>
      <c r="G305" s="4"/>
      <c r="H305" s="4"/>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row>
    <row r="306">
      <c r="A306" s="4"/>
      <c r="B306" s="4"/>
      <c r="C306" s="4"/>
      <c r="D306" s="4"/>
      <c r="E306" s="4"/>
      <c r="F306" s="4"/>
      <c r="G306" s="4"/>
      <c r="H306" s="4"/>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row>
    <row r="307">
      <c r="A307" s="4"/>
      <c r="B307" s="4"/>
      <c r="C307" s="4"/>
      <c r="D307" s="4"/>
      <c r="E307" s="4"/>
      <c r="F307" s="4"/>
      <c r="G307" s="4"/>
      <c r="H307" s="4"/>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row>
    <row r="308">
      <c r="A308" s="4"/>
      <c r="B308" s="4"/>
      <c r="C308" s="4"/>
      <c r="D308" s="4"/>
      <c r="E308" s="4"/>
      <c r="F308" s="4"/>
      <c r="G308" s="4"/>
      <c r="H308" s="4"/>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row>
    <row r="309">
      <c r="A309" s="4"/>
      <c r="B309" s="4"/>
      <c r="C309" s="4"/>
      <c r="D309" s="4"/>
      <c r="E309" s="4"/>
      <c r="F309" s="4"/>
      <c r="G309" s="4"/>
      <c r="H309" s="4"/>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row>
    <row r="310">
      <c r="A310" s="4"/>
      <c r="B310" s="4"/>
      <c r="C310" s="4"/>
      <c r="D310" s="4"/>
      <c r="E310" s="4"/>
      <c r="F310" s="4"/>
      <c r="G310" s="4"/>
      <c r="H310" s="4"/>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row>
    <row r="311">
      <c r="A311" s="4"/>
      <c r="B311" s="4"/>
      <c r="C311" s="4"/>
      <c r="D311" s="4"/>
      <c r="E311" s="4"/>
      <c r="F311" s="4"/>
      <c r="G311" s="4"/>
      <c r="H311" s="4"/>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row>
    <row r="312">
      <c r="A312" s="4"/>
      <c r="B312" s="4"/>
      <c r="C312" s="4"/>
      <c r="D312" s="4"/>
      <c r="E312" s="4"/>
      <c r="F312" s="4"/>
      <c r="G312" s="4"/>
      <c r="H312" s="4"/>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row>
    <row r="313">
      <c r="A313" s="4"/>
      <c r="B313" s="4"/>
      <c r="C313" s="4"/>
      <c r="D313" s="4"/>
      <c r="E313" s="4"/>
      <c r="F313" s="4"/>
      <c r="G313" s="4"/>
      <c r="H313" s="4"/>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row>
    <row r="314">
      <c r="A314" s="4"/>
      <c r="B314" s="4"/>
      <c r="C314" s="4"/>
      <c r="D314" s="4"/>
      <c r="E314" s="4"/>
      <c r="F314" s="4"/>
      <c r="G314" s="4"/>
      <c r="H314" s="4"/>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row>
    <row r="315">
      <c r="A315" s="4"/>
      <c r="B315" s="4"/>
      <c r="C315" s="4"/>
      <c r="D315" s="4"/>
      <c r="E315" s="4"/>
      <c r="F315" s="4"/>
      <c r="G315" s="4"/>
      <c r="H315" s="4"/>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row>
    <row r="316">
      <c r="A316" s="4"/>
      <c r="B316" s="4"/>
      <c r="C316" s="4"/>
      <c r="D316" s="4"/>
      <c r="E316" s="4"/>
      <c r="F316" s="4"/>
      <c r="G316" s="4"/>
      <c r="H316" s="4"/>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row>
    <row r="317">
      <c r="A317" s="4"/>
      <c r="B317" s="4"/>
      <c r="C317" s="4"/>
      <c r="D317" s="4"/>
      <c r="E317" s="4"/>
      <c r="F317" s="4"/>
      <c r="G317" s="4"/>
      <c r="H317" s="4"/>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row>
    <row r="318">
      <c r="A318" s="4"/>
      <c r="B318" s="4"/>
      <c r="C318" s="4"/>
      <c r="D318" s="4"/>
      <c r="E318" s="4"/>
      <c r="F318" s="4"/>
      <c r="G318" s="4"/>
      <c r="H318" s="4"/>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row>
    <row r="319">
      <c r="A319" s="4"/>
      <c r="B319" s="4"/>
      <c r="C319" s="4"/>
      <c r="D319" s="4"/>
      <c r="E319" s="4"/>
      <c r="F319" s="4"/>
      <c r="G319" s="4"/>
      <c r="H319" s="4"/>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row>
    <row r="320">
      <c r="A320" s="4"/>
      <c r="B320" s="4"/>
      <c r="C320" s="4"/>
      <c r="D320" s="4"/>
      <c r="E320" s="4"/>
      <c r="F320" s="4"/>
      <c r="G320" s="4"/>
      <c r="H320" s="4"/>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row>
    <row r="321">
      <c r="A321" s="4"/>
      <c r="B321" s="4"/>
      <c r="C321" s="4"/>
      <c r="D321" s="4"/>
      <c r="E321" s="4"/>
      <c r="F321" s="4"/>
      <c r="G321" s="4"/>
      <c r="H321" s="4"/>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row>
    <row r="322">
      <c r="A322" s="4"/>
      <c r="B322" s="4"/>
      <c r="C322" s="4"/>
      <c r="D322" s="4"/>
      <c r="E322" s="4"/>
      <c r="F322" s="4"/>
      <c r="G322" s="4"/>
      <c r="H322" s="4"/>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row>
    <row r="323">
      <c r="A323" s="4"/>
      <c r="B323" s="4"/>
      <c r="C323" s="4"/>
      <c r="D323" s="4"/>
      <c r="E323" s="4"/>
      <c r="F323" s="4"/>
      <c r="G323" s="4"/>
      <c r="H323" s="4"/>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row>
    <row r="324">
      <c r="A324" s="4"/>
      <c r="B324" s="4"/>
      <c r="C324" s="4"/>
      <c r="D324" s="4"/>
      <c r="E324" s="4"/>
      <c r="F324" s="4"/>
      <c r="G324" s="4"/>
      <c r="H324" s="4"/>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row>
    <row r="325">
      <c r="A325" s="4"/>
      <c r="B325" s="4"/>
      <c r="C325" s="4"/>
      <c r="D325" s="4"/>
      <c r="E325" s="4"/>
      <c r="F325" s="4"/>
      <c r="G325" s="4"/>
      <c r="H325" s="4"/>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row>
    <row r="326">
      <c r="A326" s="4"/>
      <c r="B326" s="4"/>
      <c r="C326" s="4"/>
      <c r="D326" s="4"/>
      <c r="E326" s="4"/>
      <c r="F326" s="4"/>
      <c r="G326" s="4"/>
      <c r="H326" s="4"/>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row>
    <row r="327">
      <c r="A327" s="4"/>
      <c r="B327" s="4"/>
      <c r="C327" s="4"/>
      <c r="D327" s="4"/>
      <c r="E327" s="4"/>
      <c r="F327" s="4"/>
      <c r="G327" s="4"/>
      <c r="H327" s="4"/>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row>
    <row r="328">
      <c r="A328" s="4"/>
      <c r="B328" s="4"/>
      <c r="C328" s="4"/>
      <c r="D328" s="4"/>
      <c r="E328" s="4"/>
      <c r="F328" s="4"/>
      <c r="G328" s="4"/>
      <c r="H328" s="4"/>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row>
    <row r="329">
      <c r="A329" s="4"/>
      <c r="B329" s="4"/>
      <c r="C329" s="4"/>
      <c r="D329" s="4"/>
      <c r="E329" s="4"/>
      <c r="F329" s="4"/>
      <c r="G329" s="4"/>
      <c r="H329" s="4"/>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row>
    <row r="330">
      <c r="A330" s="4"/>
      <c r="B330" s="4"/>
      <c r="C330" s="4"/>
      <c r="D330" s="4"/>
      <c r="E330" s="4"/>
      <c r="F330" s="4"/>
      <c r="G330" s="4"/>
      <c r="H330" s="4"/>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row>
    <row r="331">
      <c r="A331" s="4"/>
      <c r="B331" s="4"/>
      <c r="C331" s="4"/>
      <c r="D331" s="4"/>
      <c r="E331" s="4"/>
      <c r="F331" s="4"/>
      <c r="G331" s="4"/>
      <c r="H331" s="4"/>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row>
    <row r="332">
      <c r="A332" s="4"/>
      <c r="B332" s="4"/>
      <c r="C332" s="4"/>
      <c r="D332" s="4"/>
      <c r="E332" s="4"/>
      <c r="F332" s="4"/>
      <c r="G332" s="4"/>
      <c r="H332" s="4"/>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row>
    <row r="333">
      <c r="A333" s="4"/>
      <c r="B333" s="4"/>
      <c r="C333" s="4"/>
      <c r="D333" s="4"/>
      <c r="E333" s="4"/>
      <c r="F333" s="4"/>
      <c r="G333" s="4"/>
      <c r="H333" s="4"/>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row>
    <row r="334">
      <c r="A334" s="4"/>
      <c r="B334" s="4"/>
      <c r="C334" s="4"/>
      <c r="D334" s="4"/>
      <c r="E334" s="4"/>
      <c r="F334" s="4"/>
      <c r="G334" s="4"/>
      <c r="H334" s="4"/>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row>
    <row r="335">
      <c r="A335" s="4"/>
      <c r="B335" s="4"/>
      <c r="C335" s="4"/>
      <c r="D335" s="4"/>
      <c r="E335" s="4"/>
      <c r="F335" s="4"/>
      <c r="G335" s="4"/>
      <c r="H335" s="4"/>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row>
    <row r="336">
      <c r="A336" s="4"/>
      <c r="B336" s="4"/>
      <c r="C336" s="4"/>
      <c r="D336" s="4"/>
      <c r="E336" s="4"/>
      <c r="F336" s="4"/>
      <c r="G336" s="4"/>
      <c r="H336" s="4"/>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row>
    <row r="337">
      <c r="A337" s="4"/>
      <c r="B337" s="4"/>
      <c r="C337" s="4"/>
      <c r="D337" s="4"/>
      <c r="E337" s="4"/>
      <c r="F337" s="4"/>
      <c r="G337" s="4"/>
      <c r="H337" s="4"/>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row>
    <row r="338">
      <c r="A338" s="4"/>
      <c r="B338" s="4"/>
      <c r="C338" s="4"/>
      <c r="D338" s="4"/>
      <c r="E338" s="4"/>
      <c r="F338" s="4"/>
      <c r="G338" s="4"/>
      <c r="H338" s="4"/>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row>
    <row r="339">
      <c r="A339" s="4"/>
      <c r="B339" s="4"/>
      <c r="C339" s="4"/>
      <c r="D339" s="4"/>
      <c r="E339" s="4"/>
      <c r="F339" s="4"/>
      <c r="G339" s="4"/>
      <c r="H339" s="4"/>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row>
    <row r="340">
      <c r="A340" s="4"/>
      <c r="B340" s="4"/>
      <c r="C340" s="4"/>
      <c r="D340" s="4"/>
      <c r="E340" s="4"/>
      <c r="F340" s="4"/>
      <c r="G340" s="4"/>
      <c r="H340" s="4"/>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row>
    <row r="341">
      <c r="A341" s="4"/>
      <c r="B341" s="4"/>
      <c r="C341" s="4"/>
      <c r="D341" s="4"/>
      <c r="E341" s="4"/>
      <c r="F341" s="4"/>
      <c r="G341" s="4"/>
      <c r="H341" s="4"/>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row>
    <row r="342">
      <c r="A342" s="4"/>
      <c r="B342" s="4"/>
      <c r="C342" s="4"/>
      <c r="D342" s="4"/>
      <c r="E342" s="4"/>
      <c r="F342" s="4"/>
      <c r="G342" s="4"/>
      <c r="H342" s="4"/>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row>
    <row r="343">
      <c r="A343" s="4"/>
      <c r="B343" s="4"/>
      <c r="C343" s="4"/>
      <c r="D343" s="4"/>
      <c r="E343" s="4"/>
      <c r="F343" s="4"/>
      <c r="G343" s="4"/>
      <c r="H343" s="4"/>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row>
    <row r="344">
      <c r="A344" s="4"/>
      <c r="B344" s="4"/>
      <c r="C344" s="4"/>
      <c r="D344" s="4"/>
      <c r="E344" s="4"/>
      <c r="F344" s="4"/>
      <c r="G344" s="4"/>
      <c r="H344" s="4"/>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row>
    <row r="345">
      <c r="A345" s="4"/>
      <c r="B345" s="4"/>
      <c r="C345" s="4"/>
      <c r="D345" s="4"/>
      <c r="E345" s="4"/>
      <c r="F345" s="4"/>
      <c r="G345" s="4"/>
      <c r="H345" s="4"/>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row>
    <row r="346">
      <c r="A346" s="4"/>
      <c r="B346" s="4"/>
      <c r="C346" s="4"/>
      <c r="D346" s="4"/>
      <c r="E346" s="4"/>
      <c r="F346" s="4"/>
      <c r="G346" s="4"/>
      <c r="H346" s="4"/>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row>
    <row r="347">
      <c r="A347" s="4"/>
      <c r="B347" s="4"/>
      <c r="C347" s="4"/>
      <c r="D347" s="4"/>
      <c r="E347" s="4"/>
      <c r="F347" s="4"/>
      <c r="G347" s="4"/>
      <c r="H347" s="4"/>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row>
    <row r="348">
      <c r="A348" s="4"/>
      <c r="B348" s="4"/>
      <c r="C348" s="4"/>
      <c r="D348" s="4"/>
      <c r="E348" s="4"/>
      <c r="F348" s="4"/>
      <c r="G348" s="4"/>
      <c r="H348" s="4"/>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row>
    <row r="349">
      <c r="A349" s="4"/>
      <c r="B349" s="4"/>
      <c r="C349" s="4"/>
      <c r="D349" s="4"/>
      <c r="E349" s="4"/>
      <c r="F349" s="4"/>
      <c r="G349" s="4"/>
      <c r="H349" s="4"/>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row>
    <row r="350">
      <c r="A350" s="4"/>
      <c r="B350" s="4"/>
      <c r="C350" s="4"/>
      <c r="D350" s="4"/>
      <c r="E350" s="4"/>
      <c r="F350" s="4"/>
      <c r="G350" s="4"/>
      <c r="H350" s="4"/>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row>
    <row r="351">
      <c r="A351" s="4"/>
      <c r="B351" s="4"/>
      <c r="C351" s="4"/>
      <c r="D351" s="4"/>
      <c r="E351" s="4"/>
      <c r="F351" s="4"/>
      <c r="G351" s="4"/>
      <c r="H351" s="4"/>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row>
    <row r="352">
      <c r="A352" s="4"/>
      <c r="B352" s="4"/>
      <c r="C352" s="4"/>
      <c r="D352" s="4"/>
      <c r="E352" s="4"/>
      <c r="F352" s="4"/>
      <c r="G352" s="4"/>
      <c r="H352" s="4"/>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row>
    <row r="353">
      <c r="A353" s="4"/>
      <c r="B353" s="4"/>
      <c r="C353" s="4"/>
      <c r="D353" s="4"/>
      <c r="E353" s="4"/>
      <c r="F353" s="4"/>
      <c r="G353" s="4"/>
      <c r="H353" s="4"/>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row>
    <row r="354">
      <c r="A354" s="4"/>
      <c r="B354" s="4"/>
      <c r="C354" s="4"/>
      <c r="D354" s="4"/>
      <c r="E354" s="4"/>
      <c r="F354" s="4"/>
      <c r="G354" s="4"/>
      <c r="H354" s="4"/>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row>
    <row r="355">
      <c r="A355" s="4"/>
      <c r="B355" s="4"/>
      <c r="C355" s="4"/>
      <c r="D355" s="4"/>
      <c r="E355" s="4"/>
      <c r="F355" s="4"/>
      <c r="G355" s="4"/>
      <c r="H355" s="4"/>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row>
    <row r="356">
      <c r="A356" s="4"/>
      <c r="B356" s="4"/>
      <c r="C356" s="4"/>
      <c r="D356" s="4"/>
      <c r="E356" s="4"/>
      <c r="F356" s="4"/>
      <c r="G356" s="4"/>
      <c r="H356" s="4"/>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row>
    <row r="357">
      <c r="A357" s="4"/>
      <c r="B357" s="4"/>
      <c r="C357" s="4"/>
      <c r="D357" s="4"/>
      <c r="E357" s="4"/>
      <c r="F357" s="4"/>
      <c r="G357" s="4"/>
      <c r="H357" s="4"/>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row>
    <row r="358">
      <c r="A358" s="4"/>
      <c r="B358" s="4"/>
      <c r="C358" s="4"/>
      <c r="D358" s="4"/>
      <c r="E358" s="4"/>
      <c r="F358" s="4"/>
      <c r="G358" s="4"/>
      <c r="H358" s="4"/>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row>
    <row r="359">
      <c r="A359" s="4"/>
      <c r="B359" s="4"/>
      <c r="C359" s="4"/>
      <c r="D359" s="4"/>
      <c r="E359" s="4"/>
      <c r="F359" s="4"/>
      <c r="G359" s="4"/>
      <c r="H359" s="4"/>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row>
    <row r="360">
      <c r="A360" s="4"/>
      <c r="B360" s="4"/>
      <c r="C360" s="4"/>
      <c r="D360" s="4"/>
      <c r="E360" s="4"/>
      <c r="F360" s="4"/>
      <c r="G360" s="4"/>
      <c r="H360" s="4"/>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row>
    <row r="361">
      <c r="A361" s="4"/>
      <c r="B361" s="4"/>
      <c r="C361" s="4"/>
      <c r="D361" s="4"/>
      <c r="E361" s="4"/>
      <c r="F361" s="4"/>
      <c r="G361" s="4"/>
      <c r="H361" s="4"/>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row>
    <row r="362">
      <c r="A362" s="4"/>
      <c r="B362" s="4"/>
      <c r="C362" s="4"/>
      <c r="D362" s="4"/>
      <c r="E362" s="4"/>
      <c r="F362" s="4"/>
      <c r="G362" s="4"/>
      <c r="H362" s="4"/>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row>
    <row r="363">
      <c r="A363" s="4"/>
      <c r="B363" s="4"/>
      <c r="C363" s="4"/>
      <c r="D363" s="4"/>
      <c r="E363" s="4"/>
      <c r="F363" s="4"/>
      <c r="G363" s="4"/>
      <c r="H363" s="4"/>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row>
    <row r="364">
      <c r="A364" s="4"/>
      <c r="B364" s="4"/>
      <c r="C364" s="4"/>
      <c r="D364" s="4"/>
      <c r="E364" s="4"/>
      <c r="F364" s="4"/>
      <c r="G364" s="4"/>
      <c r="H364" s="4"/>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row>
    <row r="365">
      <c r="A365" s="4"/>
      <c r="B365" s="4"/>
      <c r="C365" s="4"/>
      <c r="D365" s="4"/>
      <c r="E365" s="4"/>
      <c r="F365" s="4"/>
      <c r="G365" s="4"/>
      <c r="H365" s="4"/>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row>
    <row r="366">
      <c r="A366" s="4"/>
      <c r="B366" s="4"/>
      <c r="C366" s="4"/>
      <c r="D366" s="4"/>
      <c r="E366" s="4"/>
      <c r="F366" s="4"/>
      <c r="G366" s="4"/>
      <c r="H366" s="4"/>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row>
    <row r="367">
      <c r="A367" s="4"/>
      <c r="B367" s="4"/>
      <c r="C367" s="4"/>
      <c r="D367" s="4"/>
      <c r="E367" s="4"/>
      <c r="F367" s="4"/>
      <c r="G367" s="4"/>
      <c r="H367" s="4"/>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row>
    <row r="368">
      <c r="A368" s="4"/>
      <c r="B368" s="4"/>
      <c r="C368" s="4"/>
      <c r="D368" s="4"/>
      <c r="E368" s="4"/>
      <c r="F368" s="4"/>
      <c r="G368" s="4"/>
      <c r="H368" s="4"/>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row>
    <row r="369">
      <c r="A369" s="4"/>
      <c r="B369" s="4"/>
      <c r="C369" s="4"/>
      <c r="D369" s="4"/>
      <c r="E369" s="4"/>
      <c r="F369" s="4"/>
      <c r="G369" s="4"/>
      <c r="H369" s="4"/>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row>
    <row r="370">
      <c r="A370" s="4"/>
      <c r="B370" s="4"/>
      <c r="C370" s="4"/>
      <c r="D370" s="4"/>
      <c r="E370" s="4"/>
      <c r="F370" s="4"/>
      <c r="G370" s="4"/>
      <c r="H370" s="4"/>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row>
    <row r="371">
      <c r="A371" s="4"/>
      <c r="B371" s="4"/>
      <c r="C371" s="4"/>
      <c r="D371" s="4"/>
      <c r="E371" s="4"/>
      <c r="F371" s="4"/>
      <c r="G371" s="4"/>
      <c r="H371" s="4"/>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row>
    <row r="372">
      <c r="A372" s="4"/>
      <c r="B372" s="4"/>
      <c r="C372" s="4"/>
      <c r="D372" s="4"/>
      <c r="E372" s="4"/>
      <c r="F372" s="4"/>
      <c r="G372" s="4"/>
      <c r="H372" s="4"/>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row>
    <row r="373">
      <c r="A373" s="4"/>
      <c r="B373" s="4"/>
      <c r="C373" s="4"/>
      <c r="D373" s="4"/>
      <c r="E373" s="4"/>
      <c r="F373" s="4"/>
      <c r="G373" s="4"/>
      <c r="H373" s="4"/>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row>
    <row r="374">
      <c r="A374" s="4"/>
      <c r="B374" s="4"/>
      <c r="C374" s="4"/>
      <c r="D374" s="4"/>
      <c r="E374" s="4"/>
      <c r="F374" s="4"/>
      <c r="G374" s="4"/>
      <c r="H374" s="4"/>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row>
    <row r="375">
      <c r="A375" s="4"/>
      <c r="B375" s="4"/>
      <c r="C375" s="4"/>
      <c r="D375" s="4"/>
      <c r="E375" s="4"/>
      <c r="F375" s="4"/>
      <c r="G375" s="4"/>
      <c r="H375" s="4"/>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row>
    <row r="376">
      <c r="A376" s="4"/>
      <c r="B376" s="4"/>
      <c r="C376" s="4"/>
      <c r="D376" s="4"/>
      <c r="E376" s="4"/>
      <c r="F376" s="4"/>
      <c r="G376" s="4"/>
      <c r="H376" s="4"/>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row>
    <row r="377">
      <c r="A377" s="4"/>
      <c r="B377" s="4"/>
      <c r="C377" s="4"/>
      <c r="D377" s="4"/>
      <c r="E377" s="4"/>
      <c r="F377" s="4"/>
      <c r="G377" s="4"/>
      <c r="H377" s="4"/>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row>
    <row r="378">
      <c r="A378" s="4"/>
      <c r="B378" s="4"/>
      <c r="C378" s="4"/>
      <c r="D378" s="4"/>
      <c r="E378" s="4"/>
      <c r="F378" s="4"/>
      <c r="G378" s="4"/>
      <c r="H378" s="4"/>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row>
    <row r="379">
      <c r="A379" s="4"/>
      <c r="B379" s="4"/>
      <c r="C379" s="4"/>
      <c r="D379" s="4"/>
      <c r="E379" s="4"/>
      <c r="F379" s="4"/>
      <c r="G379" s="4"/>
      <c r="H379" s="4"/>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row>
    <row r="380">
      <c r="A380" s="4"/>
      <c r="B380" s="4"/>
      <c r="C380" s="4"/>
      <c r="D380" s="4"/>
      <c r="E380" s="4"/>
      <c r="F380" s="4"/>
      <c r="G380" s="4"/>
      <c r="H380" s="4"/>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row>
    <row r="381">
      <c r="A381" s="4"/>
      <c r="B381" s="4"/>
      <c r="C381" s="4"/>
      <c r="D381" s="4"/>
      <c r="E381" s="4"/>
      <c r="F381" s="4"/>
      <c r="G381" s="4"/>
      <c r="H381" s="4"/>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row>
    <row r="382">
      <c r="A382" s="4"/>
      <c r="B382" s="4"/>
      <c r="C382" s="4"/>
      <c r="D382" s="4"/>
      <c r="E382" s="4"/>
      <c r="F382" s="4"/>
      <c r="G382" s="4"/>
      <c r="H382" s="4"/>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row>
    <row r="383">
      <c r="A383" s="4"/>
      <c r="B383" s="4"/>
      <c r="C383" s="4"/>
      <c r="D383" s="4"/>
      <c r="E383" s="4"/>
      <c r="F383" s="4"/>
      <c r="G383" s="4"/>
      <c r="H383" s="4"/>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row>
    <row r="384">
      <c r="A384" s="4"/>
      <c r="B384" s="4"/>
      <c r="C384" s="4"/>
      <c r="D384" s="4"/>
      <c r="E384" s="4"/>
      <c r="F384" s="4"/>
      <c r="G384" s="4"/>
      <c r="H384" s="4"/>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row>
    <row r="385">
      <c r="A385" s="4"/>
      <c r="B385" s="4"/>
      <c r="C385" s="4"/>
      <c r="D385" s="4"/>
      <c r="E385" s="4"/>
      <c r="F385" s="4"/>
      <c r="G385" s="4"/>
      <c r="H385" s="4"/>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row>
    <row r="386">
      <c r="A386" s="4"/>
      <c r="B386" s="4"/>
      <c r="C386" s="4"/>
      <c r="D386" s="4"/>
      <c r="E386" s="4"/>
      <c r="F386" s="4"/>
      <c r="G386" s="4"/>
      <c r="H386" s="4"/>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row>
    <row r="387">
      <c r="A387" s="4"/>
      <c r="B387" s="4"/>
      <c r="C387" s="4"/>
      <c r="D387" s="4"/>
      <c r="E387" s="4"/>
      <c r="F387" s="4"/>
      <c r="G387" s="4"/>
      <c r="H387" s="4"/>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row>
    <row r="388">
      <c r="A388" s="4"/>
      <c r="B388" s="4"/>
      <c r="C388" s="4"/>
      <c r="D388" s="4"/>
      <c r="E388" s="4"/>
      <c r="F388" s="4"/>
      <c r="G388" s="4"/>
      <c r="H388" s="4"/>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row>
    <row r="389">
      <c r="A389" s="4"/>
      <c r="B389" s="4"/>
      <c r="C389" s="4"/>
      <c r="D389" s="4"/>
      <c r="E389" s="4"/>
      <c r="F389" s="4"/>
      <c r="G389" s="4"/>
      <c r="H389" s="4"/>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row>
    <row r="390">
      <c r="A390" s="4"/>
      <c r="B390" s="4"/>
      <c r="C390" s="4"/>
      <c r="D390" s="4"/>
      <c r="E390" s="4"/>
      <c r="F390" s="4"/>
      <c r="G390" s="4"/>
      <c r="H390" s="4"/>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row>
    <row r="391">
      <c r="A391" s="4"/>
      <c r="B391" s="4"/>
      <c r="C391" s="4"/>
      <c r="D391" s="4"/>
      <c r="E391" s="4"/>
      <c r="F391" s="4"/>
      <c r="G391" s="4"/>
      <c r="H391" s="4"/>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row>
    <row r="392">
      <c r="A392" s="4"/>
      <c r="B392" s="4"/>
      <c r="C392" s="4"/>
      <c r="D392" s="4"/>
      <c r="E392" s="4"/>
      <c r="F392" s="4"/>
      <c r="G392" s="4"/>
      <c r="H392" s="4"/>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row>
    <row r="393">
      <c r="A393" s="4"/>
      <c r="B393" s="4"/>
      <c r="C393" s="4"/>
      <c r="D393" s="4"/>
      <c r="E393" s="4"/>
      <c r="F393" s="4"/>
      <c r="G393" s="4"/>
      <c r="H393" s="4"/>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row>
    <row r="394">
      <c r="A394" s="4"/>
      <c r="B394" s="4"/>
      <c r="C394" s="4"/>
      <c r="D394" s="4"/>
      <c r="E394" s="4"/>
      <c r="F394" s="4"/>
      <c r="G394" s="4"/>
      <c r="H394" s="4"/>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row>
    <row r="395">
      <c r="A395" s="4"/>
      <c r="B395" s="4"/>
      <c r="C395" s="4"/>
      <c r="D395" s="4"/>
      <c r="E395" s="4"/>
      <c r="F395" s="4"/>
      <c r="G395" s="4"/>
      <c r="H395" s="4"/>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row>
    <row r="396">
      <c r="A396" s="4"/>
      <c r="B396" s="4"/>
      <c r="C396" s="4"/>
      <c r="D396" s="4"/>
      <c r="E396" s="4"/>
      <c r="F396" s="4"/>
      <c r="G396" s="4"/>
      <c r="H396" s="4"/>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row>
    <row r="397">
      <c r="A397" s="4"/>
      <c r="B397" s="4"/>
      <c r="C397" s="4"/>
      <c r="D397" s="4"/>
      <c r="E397" s="4"/>
      <c r="F397" s="4"/>
      <c r="G397" s="4"/>
      <c r="H397" s="4"/>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row>
    <row r="398">
      <c r="A398" s="4"/>
      <c r="B398" s="4"/>
      <c r="C398" s="4"/>
      <c r="D398" s="4"/>
      <c r="E398" s="4"/>
      <c r="F398" s="4"/>
      <c r="G398" s="4"/>
      <c r="H398" s="4"/>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row>
    <row r="399">
      <c r="A399" s="4"/>
      <c r="B399" s="4"/>
      <c r="C399" s="4"/>
      <c r="D399" s="4"/>
      <c r="E399" s="4"/>
      <c r="F399" s="4"/>
      <c r="G399" s="4"/>
      <c r="H399" s="4"/>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row>
    <row r="400">
      <c r="A400" s="4"/>
      <c r="B400" s="4"/>
      <c r="C400" s="4"/>
      <c r="D400" s="4"/>
      <c r="E400" s="4"/>
      <c r="F400" s="4"/>
      <c r="G400" s="4"/>
      <c r="H400" s="4"/>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row>
    <row r="401">
      <c r="A401" s="4"/>
      <c r="B401" s="4"/>
      <c r="C401" s="4"/>
      <c r="D401" s="4"/>
      <c r="E401" s="4"/>
      <c r="F401" s="4"/>
      <c r="G401" s="4"/>
      <c r="H401" s="4"/>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row>
    <row r="402">
      <c r="A402" s="4"/>
      <c r="B402" s="4"/>
      <c r="C402" s="4"/>
      <c r="D402" s="4"/>
      <c r="E402" s="4"/>
      <c r="F402" s="4"/>
      <c r="G402" s="4"/>
      <c r="H402" s="4"/>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row>
    <row r="403">
      <c r="A403" s="4"/>
      <c r="B403" s="4"/>
      <c r="C403" s="4"/>
      <c r="D403" s="4"/>
      <c r="E403" s="4"/>
      <c r="F403" s="4"/>
      <c r="G403" s="4"/>
      <c r="H403" s="4"/>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row>
    <row r="404">
      <c r="A404" s="4"/>
      <c r="B404" s="4"/>
      <c r="C404" s="4"/>
      <c r="D404" s="4"/>
      <c r="E404" s="4"/>
      <c r="F404" s="4"/>
      <c r="G404" s="4"/>
      <c r="H404" s="4"/>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row>
    <row r="405">
      <c r="A405" s="4"/>
      <c r="B405" s="4"/>
      <c r="C405" s="4"/>
      <c r="D405" s="4"/>
      <c r="E405" s="4"/>
      <c r="F405" s="4"/>
      <c r="G405" s="4"/>
      <c r="H405" s="4"/>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row>
    <row r="406">
      <c r="A406" s="4"/>
      <c r="B406" s="4"/>
      <c r="C406" s="4"/>
      <c r="D406" s="4"/>
      <c r="E406" s="4"/>
      <c r="F406" s="4"/>
      <c r="G406" s="4"/>
      <c r="H406" s="4"/>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row>
    <row r="407">
      <c r="A407" s="4"/>
      <c r="B407" s="4"/>
      <c r="C407" s="4"/>
      <c r="D407" s="4"/>
      <c r="E407" s="4"/>
      <c r="F407" s="4"/>
      <c r="G407" s="4"/>
      <c r="H407" s="4"/>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row>
    <row r="408">
      <c r="A408" s="4"/>
      <c r="B408" s="4"/>
      <c r="C408" s="4"/>
      <c r="D408" s="4"/>
      <c r="E408" s="4"/>
      <c r="F408" s="4"/>
      <c r="G408" s="4"/>
      <c r="H408" s="4"/>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row>
    <row r="409">
      <c r="A409" s="4"/>
      <c r="B409" s="4"/>
      <c r="C409" s="4"/>
      <c r="D409" s="4"/>
      <c r="E409" s="4"/>
      <c r="F409" s="4"/>
      <c r="G409" s="4"/>
      <c r="H409" s="4"/>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row>
    <row r="410">
      <c r="A410" s="4"/>
      <c r="B410" s="4"/>
      <c r="C410" s="4"/>
      <c r="D410" s="4"/>
      <c r="E410" s="4"/>
      <c r="F410" s="4"/>
      <c r="G410" s="4"/>
      <c r="H410" s="4"/>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row>
    <row r="411">
      <c r="A411" s="4"/>
      <c r="B411" s="4"/>
      <c r="C411" s="4"/>
      <c r="D411" s="4"/>
      <c r="E411" s="4"/>
      <c r="F411" s="4"/>
      <c r="G411" s="4"/>
      <c r="H411" s="4"/>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row>
    <row r="412">
      <c r="A412" s="4"/>
      <c r="B412" s="4"/>
      <c r="C412" s="4"/>
      <c r="D412" s="4"/>
      <c r="E412" s="4"/>
      <c r="F412" s="4"/>
      <c r="G412" s="4"/>
      <c r="H412" s="4"/>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row>
    <row r="413">
      <c r="A413" s="4"/>
      <c r="B413" s="4"/>
      <c r="C413" s="4"/>
      <c r="D413" s="4"/>
      <c r="E413" s="4"/>
      <c r="F413" s="4"/>
      <c r="G413" s="4"/>
      <c r="H413" s="4"/>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row>
    <row r="414">
      <c r="A414" s="4"/>
      <c r="B414" s="4"/>
      <c r="C414" s="4"/>
      <c r="D414" s="4"/>
      <c r="E414" s="4"/>
      <c r="F414" s="4"/>
      <c r="G414" s="4"/>
      <c r="H414" s="4"/>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row>
    <row r="415">
      <c r="A415" s="4"/>
      <c r="B415" s="4"/>
      <c r="C415" s="4"/>
      <c r="D415" s="4"/>
      <c r="E415" s="4"/>
      <c r="F415" s="4"/>
      <c r="G415" s="4"/>
      <c r="H415" s="4"/>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row>
    <row r="416">
      <c r="A416" s="4"/>
      <c r="B416" s="4"/>
      <c r="C416" s="4"/>
      <c r="D416" s="4"/>
      <c r="E416" s="4"/>
      <c r="F416" s="4"/>
      <c r="G416" s="4"/>
      <c r="H416" s="4"/>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row>
    <row r="417">
      <c r="A417" s="4"/>
      <c r="B417" s="4"/>
      <c r="C417" s="4"/>
      <c r="D417" s="4"/>
      <c r="E417" s="4"/>
      <c r="F417" s="4"/>
      <c r="G417" s="4"/>
      <c r="H417" s="4"/>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row>
    <row r="418">
      <c r="A418" s="4"/>
      <c r="B418" s="4"/>
      <c r="C418" s="4"/>
      <c r="D418" s="4"/>
      <c r="E418" s="4"/>
      <c r="F418" s="4"/>
      <c r="G418" s="4"/>
      <c r="H418" s="4"/>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row>
    <row r="419">
      <c r="A419" s="4"/>
      <c r="B419" s="4"/>
      <c r="C419" s="4"/>
      <c r="D419" s="4"/>
      <c r="E419" s="4"/>
      <c r="F419" s="4"/>
      <c r="G419" s="4"/>
      <c r="H419" s="4"/>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row>
    <row r="420">
      <c r="A420" s="4"/>
      <c r="B420" s="4"/>
      <c r="C420" s="4"/>
      <c r="D420" s="4"/>
      <c r="E420" s="4"/>
      <c r="F420" s="4"/>
      <c r="G420" s="4"/>
      <c r="H420" s="4"/>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row>
    <row r="421">
      <c r="A421" s="4"/>
      <c r="B421" s="4"/>
      <c r="C421" s="4"/>
      <c r="D421" s="4"/>
      <c r="E421" s="4"/>
      <c r="F421" s="4"/>
      <c r="G421" s="4"/>
      <c r="H421" s="4"/>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row>
    <row r="422">
      <c r="A422" s="4"/>
      <c r="B422" s="4"/>
      <c r="C422" s="4"/>
      <c r="D422" s="4"/>
      <c r="E422" s="4"/>
      <c r="F422" s="4"/>
      <c r="G422" s="4"/>
      <c r="H422" s="4"/>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row>
    <row r="423">
      <c r="A423" s="4"/>
      <c r="B423" s="4"/>
      <c r="C423" s="4"/>
      <c r="D423" s="4"/>
      <c r="E423" s="4"/>
      <c r="F423" s="4"/>
      <c r="G423" s="4"/>
      <c r="H423" s="4"/>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row>
    <row r="424">
      <c r="A424" s="4"/>
      <c r="B424" s="4"/>
      <c r="C424" s="4"/>
      <c r="D424" s="4"/>
      <c r="E424" s="4"/>
      <c r="F424" s="4"/>
      <c r="G424" s="4"/>
      <c r="H424" s="4"/>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row>
    <row r="425">
      <c r="A425" s="4"/>
      <c r="B425" s="4"/>
      <c r="C425" s="4"/>
      <c r="D425" s="4"/>
      <c r="E425" s="4"/>
      <c r="F425" s="4"/>
      <c r="G425" s="4"/>
      <c r="H425" s="4"/>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row>
    <row r="426">
      <c r="A426" s="4"/>
      <c r="B426" s="4"/>
      <c r="C426" s="4"/>
      <c r="D426" s="4"/>
      <c r="E426" s="4"/>
      <c r="F426" s="4"/>
      <c r="G426" s="4"/>
      <c r="H426" s="4"/>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row>
    <row r="427">
      <c r="A427" s="4"/>
      <c r="B427" s="4"/>
      <c r="C427" s="4"/>
      <c r="D427" s="4"/>
      <c r="E427" s="4"/>
      <c r="F427" s="4"/>
      <c r="G427" s="4"/>
      <c r="H427" s="4"/>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row>
    <row r="428">
      <c r="A428" s="4"/>
      <c r="B428" s="4"/>
      <c r="C428" s="4"/>
      <c r="D428" s="4"/>
      <c r="E428" s="4"/>
      <c r="F428" s="4"/>
      <c r="G428" s="4"/>
      <c r="H428" s="4"/>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row>
    <row r="429">
      <c r="A429" s="4"/>
      <c r="B429" s="4"/>
      <c r="C429" s="4"/>
      <c r="D429" s="4"/>
      <c r="E429" s="4"/>
      <c r="F429" s="4"/>
      <c r="G429" s="4"/>
      <c r="H429" s="4"/>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row>
    <row r="430">
      <c r="A430" s="4"/>
      <c r="B430" s="4"/>
      <c r="C430" s="4"/>
      <c r="D430" s="4"/>
      <c r="E430" s="4"/>
      <c r="F430" s="4"/>
      <c r="G430" s="4"/>
      <c r="H430" s="4"/>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row>
    <row r="431">
      <c r="A431" s="4"/>
      <c r="B431" s="4"/>
      <c r="C431" s="4"/>
      <c r="D431" s="4"/>
      <c r="E431" s="4"/>
      <c r="F431" s="4"/>
      <c r="G431" s="4"/>
      <c r="H431" s="4"/>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row>
    <row r="432">
      <c r="A432" s="4"/>
      <c r="B432" s="4"/>
      <c r="C432" s="4"/>
      <c r="D432" s="4"/>
      <c r="E432" s="4"/>
      <c r="F432" s="4"/>
      <c r="G432" s="4"/>
      <c r="H432" s="4"/>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row>
    <row r="433">
      <c r="A433" s="4"/>
      <c r="B433" s="4"/>
      <c r="C433" s="4"/>
      <c r="D433" s="4"/>
      <c r="E433" s="4"/>
      <c r="F433" s="4"/>
      <c r="G433" s="4"/>
      <c r="H433" s="4"/>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row>
    <row r="434">
      <c r="A434" s="4"/>
      <c r="B434" s="4"/>
      <c r="C434" s="4"/>
      <c r="D434" s="4"/>
      <c r="E434" s="4"/>
      <c r="F434" s="4"/>
      <c r="G434" s="4"/>
      <c r="H434" s="4"/>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row>
    <row r="435">
      <c r="A435" s="4"/>
      <c r="B435" s="4"/>
      <c r="C435" s="4"/>
      <c r="D435" s="4"/>
      <c r="E435" s="4"/>
      <c r="F435" s="4"/>
      <c r="G435" s="4"/>
      <c r="H435" s="4"/>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row>
    <row r="436">
      <c r="A436" s="4"/>
      <c r="B436" s="4"/>
      <c r="C436" s="4"/>
      <c r="D436" s="4"/>
      <c r="E436" s="4"/>
      <c r="F436" s="4"/>
      <c r="G436" s="4"/>
      <c r="H436" s="4"/>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row>
    <row r="437">
      <c r="A437" s="4"/>
      <c r="B437" s="4"/>
      <c r="C437" s="4"/>
      <c r="D437" s="4"/>
      <c r="E437" s="4"/>
      <c r="F437" s="4"/>
      <c r="G437" s="4"/>
      <c r="H437" s="4"/>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row>
    <row r="438">
      <c r="A438" s="4"/>
      <c r="B438" s="4"/>
      <c r="C438" s="4"/>
      <c r="D438" s="4"/>
      <c r="E438" s="4"/>
      <c r="F438" s="4"/>
      <c r="G438" s="4"/>
      <c r="H438" s="4"/>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row>
    <row r="439">
      <c r="A439" s="4"/>
      <c r="B439" s="4"/>
      <c r="C439" s="4"/>
      <c r="D439" s="4"/>
      <c r="E439" s="4"/>
      <c r="F439" s="4"/>
      <c r="G439" s="4"/>
      <c r="H439" s="4"/>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row>
    <row r="440">
      <c r="A440" s="4"/>
      <c r="B440" s="4"/>
      <c r="C440" s="4"/>
      <c r="D440" s="4"/>
      <c r="E440" s="4"/>
      <c r="F440" s="4"/>
      <c r="G440" s="4"/>
      <c r="H440" s="4"/>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row>
    <row r="441">
      <c r="A441" s="4"/>
      <c r="B441" s="4"/>
      <c r="C441" s="4"/>
      <c r="D441" s="4"/>
      <c r="E441" s="4"/>
      <c r="F441" s="4"/>
      <c r="G441" s="4"/>
      <c r="H441" s="4"/>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row>
    <row r="442">
      <c r="A442" s="4"/>
      <c r="B442" s="4"/>
      <c r="C442" s="4"/>
      <c r="D442" s="4"/>
      <c r="E442" s="4"/>
      <c r="F442" s="4"/>
      <c r="G442" s="4"/>
      <c r="H442" s="4"/>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row>
    <row r="443">
      <c r="A443" s="4"/>
      <c r="B443" s="4"/>
      <c r="C443" s="4"/>
      <c r="D443" s="4"/>
      <c r="E443" s="4"/>
      <c r="F443" s="4"/>
      <c r="G443" s="4"/>
      <c r="H443" s="4"/>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row>
    <row r="444">
      <c r="A444" s="4"/>
      <c r="B444" s="4"/>
      <c r="C444" s="4"/>
      <c r="D444" s="4"/>
      <c r="E444" s="4"/>
      <c r="F444" s="4"/>
      <c r="G444" s="4"/>
      <c r="H444" s="4"/>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row>
    <row r="445">
      <c r="A445" s="4"/>
      <c r="B445" s="4"/>
      <c r="C445" s="4"/>
      <c r="D445" s="4"/>
      <c r="E445" s="4"/>
      <c r="F445" s="4"/>
      <c r="G445" s="4"/>
      <c r="H445" s="4"/>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row>
    <row r="446">
      <c r="A446" s="4"/>
      <c r="B446" s="4"/>
      <c r="C446" s="4"/>
      <c r="D446" s="4"/>
      <c r="E446" s="4"/>
      <c r="F446" s="4"/>
      <c r="G446" s="4"/>
      <c r="H446" s="4"/>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row>
    <row r="447">
      <c r="A447" s="4"/>
      <c r="B447" s="4"/>
      <c r="C447" s="4"/>
      <c r="D447" s="4"/>
      <c r="E447" s="4"/>
      <c r="F447" s="4"/>
      <c r="G447" s="4"/>
      <c r="H447" s="4"/>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row>
    <row r="448">
      <c r="A448" s="4"/>
      <c r="B448" s="4"/>
      <c r="C448" s="4"/>
      <c r="D448" s="4"/>
      <c r="E448" s="4"/>
      <c r="F448" s="4"/>
      <c r="G448" s="4"/>
      <c r="H448" s="4"/>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row>
    <row r="449">
      <c r="A449" s="4"/>
      <c r="B449" s="4"/>
      <c r="C449" s="4"/>
      <c r="D449" s="4"/>
      <c r="E449" s="4"/>
      <c r="F449" s="4"/>
      <c r="G449" s="4"/>
      <c r="H449" s="4"/>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row>
    <row r="450">
      <c r="A450" s="4"/>
      <c r="B450" s="4"/>
      <c r="C450" s="4"/>
      <c r="D450" s="4"/>
      <c r="E450" s="4"/>
      <c r="F450" s="4"/>
      <c r="G450" s="4"/>
      <c r="H450" s="4"/>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row>
    <row r="451">
      <c r="A451" s="4"/>
      <c r="B451" s="4"/>
      <c r="C451" s="4"/>
      <c r="D451" s="4"/>
      <c r="E451" s="4"/>
      <c r="F451" s="4"/>
      <c r="G451" s="4"/>
      <c r="H451" s="4"/>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row>
    <row r="452">
      <c r="A452" s="4"/>
      <c r="B452" s="4"/>
      <c r="C452" s="4"/>
      <c r="D452" s="4"/>
      <c r="E452" s="4"/>
      <c r="F452" s="4"/>
      <c r="G452" s="4"/>
      <c r="H452" s="4"/>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row>
    <row r="453">
      <c r="A453" s="4"/>
      <c r="B453" s="4"/>
      <c r="C453" s="4"/>
      <c r="D453" s="4"/>
      <c r="E453" s="4"/>
      <c r="F453" s="4"/>
      <c r="G453" s="4"/>
      <c r="H453" s="4"/>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row>
    <row r="454">
      <c r="A454" s="4"/>
      <c r="B454" s="4"/>
      <c r="C454" s="4"/>
      <c r="D454" s="4"/>
      <c r="E454" s="4"/>
      <c r="F454" s="4"/>
      <c r="G454" s="4"/>
      <c r="H454" s="4"/>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row>
    <row r="455">
      <c r="A455" s="4"/>
      <c r="B455" s="4"/>
      <c r="C455" s="4"/>
      <c r="D455" s="4"/>
      <c r="E455" s="4"/>
      <c r="F455" s="4"/>
      <c r="G455" s="4"/>
      <c r="H455" s="4"/>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row>
    <row r="456">
      <c r="A456" s="4"/>
      <c r="B456" s="4"/>
      <c r="C456" s="4"/>
      <c r="D456" s="4"/>
      <c r="E456" s="4"/>
      <c r="F456" s="4"/>
      <c r="G456" s="4"/>
      <c r="H456" s="4"/>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row>
    <row r="457">
      <c r="A457" s="4"/>
      <c r="B457" s="4"/>
      <c r="C457" s="4"/>
      <c r="D457" s="4"/>
      <c r="E457" s="4"/>
      <c r="F457" s="4"/>
      <c r="G457" s="4"/>
      <c r="H457" s="4"/>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row>
    <row r="458">
      <c r="A458" s="4"/>
      <c r="B458" s="4"/>
      <c r="C458" s="4"/>
      <c r="D458" s="4"/>
      <c r="E458" s="4"/>
      <c r="F458" s="4"/>
      <c r="G458" s="4"/>
      <c r="H458" s="4"/>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row>
    <row r="459">
      <c r="A459" s="4"/>
      <c r="B459" s="4"/>
      <c r="C459" s="4"/>
      <c r="D459" s="4"/>
      <c r="E459" s="4"/>
      <c r="F459" s="4"/>
      <c r="G459" s="4"/>
      <c r="H459" s="4"/>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row>
    <row r="460">
      <c r="A460" s="4"/>
      <c r="B460" s="4"/>
      <c r="C460" s="4"/>
      <c r="D460" s="4"/>
      <c r="E460" s="4"/>
      <c r="F460" s="4"/>
      <c r="G460" s="4"/>
      <c r="H460" s="4"/>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row>
    <row r="461">
      <c r="A461" s="4"/>
      <c r="B461" s="4"/>
      <c r="C461" s="4"/>
      <c r="D461" s="4"/>
      <c r="E461" s="4"/>
      <c r="F461" s="4"/>
      <c r="G461" s="4"/>
      <c r="H461" s="4"/>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row>
    <row r="462">
      <c r="A462" s="4"/>
      <c r="B462" s="4"/>
      <c r="C462" s="4"/>
      <c r="D462" s="4"/>
      <c r="E462" s="4"/>
      <c r="F462" s="4"/>
      <c r="G462" s="4"/>
      <c r="H462" s="4"/>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row>
    <row r="463">
      <c r="A463" s="4"/>
      <c r="B463" s="4"/>
      <c r="C463" s="4"/>
      <c r="D463" s="4"/>
      <c r="E463" s="4"/>
      <c r="F463" s="4"/>
      <c r="G463" s="4"/>
      <c r="H463" s="4"/>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row>
    <row r="464">
      <c r="A464" s="4"/>
      <c r="B464" s="4"/>
      <c r="C464" s="4"/>
      <c r="D464" s="4"/>
      <c r="E464" s="4"/>
      <c r="F464" s="4"/>
      <c r="G464" s="4"/>
      <c r="H464" s="4"/>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row>
    <row r="465">
      <c r="A465" s="4"/>
      <c r="B465" s="4"/>
      <c r="C465" s="4"/>
      <c r="D465" s="4"/>
      <c r="E465" s="4"/>
      <c r="F465" s="4"/>
      <c r="G465" s="4"/>
      <c r="H465" s="4"/>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row>
    <row r="466">
      <c r="A466" s="4"/>
      <c r="B466" s="4"/>
      <c r="C466" s="4"/>
      <c r="D466" s="4"/>
      <c r="E466" s="4"/>
      <c r="F466" s="4"/>
      <c r="G466" s="4"/>
      <c r="H466" s="4"/>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row>
    <row r="467">
      <c r="A467" s="4"/>
      <c r="B467" s="4"/>
      <c r="C467" s="4"/>
      <c r="D467" s="4"/>
      <c r="E467" s="4"/>
      <c r="F467" s="4"/>
      <c r="G467" s="4"/>
      <c r="H467" s="4"/>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row>
    <row r="468">
      <c r="A468" s="4"/>
      <c r="B468" s="4"/>
      <c r="C468" s="4"/>
      <c r="D468" s="4"/>
      <c r="E468" s="4"/>
      <c r="F468" s="4"/>
      <c r="G468" s="4"/>
      <c r="H468" s="4"/>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row>
    <row r="469">
      <c r="A469" s="4"/>
      <c r="B469" s="4"/>
      <c r="C469" s="4"/>
      <c r="D469" s="4"/>
      <c r="E469" s="4"/>
      <c r="F469" s="4"/>
      <c r="G469" s="4"/>
      <c r="H469" s="4"/>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row>
    <row r="470">
      <c r="A470" s="4"/>
      <c r="B470" s="4"/>
      <c r="C470" s="4"/>
      <c r="D470" s="4"/>
      <c r="E470" s="4"/>
      <c r="F470" s="4"/>
      <c r="G470" s="4"/>
      <c r="H470" s="4"/>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row>
    <row r="471">
      <c r="A471" s="4"/>
      <c r="B471" s="4"/>
      <c r="C471" s="4"/>
      <c r="D471" s="4"/>
      <c r="E471" s="4"/>
      <c r="F471" s="4"/>
      <c r="G471" s="4"/>
      <c r="H471" s="4"/>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row>
    <row r="472">
      <c r="A472" s="4"/>
      <c r="B472" s="4"/>
      <c r="C472" s="4"/>
      <c r="D472" s="4"/>
      <c r="E472" s="4"/>
      <c r="F472" s="4"/>
      <c r="G472" s="4"/>
      <c r="H472" s="4"/>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row>
    <row r="473">
      <c r="A473" s="4"/>
      <c r="B473" s="4"/>
      <c r="C473" s="4"/>
      <c r="D473" s="4"/>
      <c r="E473" s="4"/>
      <c r="F473" s="4"/>
      <c r="G473" s="4"/>
      <c r="H473" s="4"/>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row>
    <row r="474">
      <c r="A474" s="4"/>
      <c r="B474" s="4"/>
      <c r="C474" s="4"/>
      <c r="D474" s="4"/>
      <c r="E474" s="4"/>
      <c r="F474" s="4"/>
      <c r="G474" s="4"/>
      <c r="H474" s="4"/>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row>
    <row r="475">
      <c r="A475" s="4"/>
      <c r="B475" s="4"/>
      <c r="C475" s="4"/>
      <c r="D475" s="4"/>
      <c r="E475" s="4"/>
      <c r="F475" s="4"/>
      <c r="G475" s="4"/>
      <c r="H475" s="4"/>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row>
    <row r="476">
      <c r="A476" s="4"/>
      <c r="B476" s="4"/>
      <c r="C476" s="4"/>
      <c r="D476" s="4"/>
      <c r="E476" s="4"/>
      <c r="F476" s="4"/>
      <c r="G476" s="4"/>
      <c r="H476" s="4"/>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row>
    <row r="477">
      <c r="A477" s="4"/>
      <c r="B477" s="4"/>
      <c r="C477" s="4"/>
      <c r="D477" s="4"/>
      <c r="E477" s="4"/>
      <c r="F477" s="4"/>
      <c r="G477" s="4"/>
      <c r="H477" s="4"/>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row>
    <row r="478">
      <c r="A478" s="4"/>
      <c r="B478" s="4"/>
      <c r="C478" s="4"/>
      <c r="D478" s="4"/>
      <c r="E478" s="4"/>
      <c r="F478" s="4"/>
      <c r="G478" s="4"/>
      <c r="H478" s="4"/>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row>
    <row r="479">
      <c r="A479" s="4"/>
      <c r="B479" s="4"/>
      <c r="C479" s="4"/>
      <c r="D479" s="4"/>
      <c r="E479" s="4"/>
      <c r="F479" s="4"/>
      <c r="G479" s="4"/>
      <c r="H479" s="4"/>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row>
    <row r="480">
      <c r="A480" s="4"/>
      <c r="B480" s="4"/>
      <c r="C480" s="4"/>
      <c r="D480" s="4"/>
      <c r="E480" s="4"/>
      <c r="F480" s="4"/>
      <c r="G480" s="4"/>
      <c r="H480" s="4"/>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row>
    <row r="481">
      <c r="A481" s="4"/>
      <c r="B481" s="4"/>
      <c r="C481" s="4"/>
      <c r="D481" s="4"/>
      <c r="E481" s="4"/>
      <c r="F481" s="4"/>
      <c r="G481" s="4"/>
      <c r="H481" s="4"/>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row>
    <row r="482">
      <c r="A482" s="4"/>
      <c r="B482" s="4"/>
      <c r="C482" s="4"/>
      <c r="D482" s="4"/>
      <c r="E482" s="4"/>
      <c r="F482" s="4"/>
      <c r="G482" s="4"/>
      <c r="H482" s="4"/>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row>
    <row r="483">
      <c r="A483" s="4"/>
      <c r="B483" s="4"/>
      <c r="C483" s="4"/>
      <c r="D483" s="4"/>
      <c r="E483" s="4"/>
      <c r="F483" s="4"/>
      <c r="G483" s="4"/>
      <c r="H483" s="4"/>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row>
    <row r="484">
      <c r="A484" s="4"/>
      <c r="B484" s="4"/>
      <c r="C484" s="4"/>
      <c r="D484" s="4"/>
      <c r="E484" s="4"/>
      <c r="F484" s="4"/>
      <c r="G484" s="4"/>
      <c r="H484" s="4"/>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row>
    <row r="485">
      <c r="A485" s="4"/>
      <c r="B485" s="4"/>
      <c r="C485" s="4"/>
      <c r="D485" s="4"/>
      <c r="E485" s="4"/>
      <c r="F485" s="4"/>
      <c r="G485" s="4"/>
      <c r="H485" s="4"/>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row>
    <row r="486">
      <c r="A486" s="4"/>
      <c r="B486" s="4"/>
      <c r="C486" s="4"/>
      <c r="D486" s="4"/>
      <c r="E486" s="4"/>
      <c r="F486" s="4"/>
      <c r="G486" s="4"/>
      <c r="H486" s="4"/>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row>
    <row r="487">
      <c r="A487" s="4"/>
      <c r="B487" s="4"/>
      <c r="C487" s="4"/>
      <c r="D487" s="4"/>
      <c r="E487" s="4"/>
      <c r="F487" s="4"/>
      <c r="G487" s="4"/>
      <c r="H487" s="4"/>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row>
    <row r="488">
      <c r="A488" s="4"/>
      <c r="B488" s="4"/>
      <c r="C488" s="4"/>
      <c r="D488" s="4"/>
      <c r="E488" s="4"/>
      <c r="F488" s="4"/>
      <c r="G488" s="4"/>
      <c r="H488" s="4"/>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row>
    <row r="489">
      <c r="A489" s="4"/>
      <c r="B489" s="4"/>
      <c r="C489" s="4"/>
      <c r="D489" s="4"/>
      <c r="E489" s="4"/>
      <c r="F489" s="4"/>
      <c r="G489" s="4"/>
      <c r="H489" s="4"/>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row>
    <row r="490">
      <c r="A490" s="4"/>
      <c r="B490" s="4"/>
      <c r="C490" s="4"/>
      <c r="D490" s="4"/>
      <c r="E490" s="4"/>
      <c r="F490" s="4"/>
      <c r="G490" s="4"/>
      <c r="H490" s="4"/>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row>
    <row r="491">
      <c r="A491" s="4"/>
      <c r="B491" s="4"/>
      <c r="C491" s="4"/>
      <c r="D491" s="4"/>
      <c r="E491" s="4"/>
      <c r="F491" s="4"/>
      <c r="G491" s="4"/>
      <c r="H491" s="4"/>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row>
    <row r="492">
      <c r="A492" s="4"/>
      <c r="B492" s="4"/>
      <c r="C492" s="4"/>
      <c r="D492" s="4"/>
      <c r="E492" s="4"/>
      <c r="F492" s="4"/>
      <c r="G492" s="4"/>
      <c r="H492" s="4"/>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row>
    <row r="493">
      <c r="A493" s="4"/>
      <c r="B493" s="4"/>
      <c r="C493" s="4"/>
      <c r="D493" s="4"/>
      <c r="E493" s="4"/>
      <c r="F493" s="4"/>
      <c r="G493" s="4"/>
      <c r="H493" s="4"/>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row>
    <row r="494">
      <c r="A494" s="4"/>
      <c r="B494" s="4"/>
      <c r="C494" s="4"/>
      <c r="D494" s="4"/>
      <c r="E494" s="4"/>
      <c r="F494" s="4"/>
      <c r="G494" s="4"/>
      <c r="H494" s="4"/>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row>
    <row r="495">
      <c r="A495" s="4"/>
      <c r="B495" s="4"/>
      <c r="C495" s="4"/>
      <c r="D495" s="4"/>
      <c r="E495" s="4"/>
      <c r="F495" s="4"/>
      <c r="G495" s="4"/>
      <c r="H495" s="4"/>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row>
    <row r="496">
      <c r="A496" s="4"/>
      <c r="B496" s="4"/>
      <c r="C496" s="4"/>
      <c r="D496" s="4"/>
      <c r="E496" s="4"/>
      <c r="F496" s="4"/>
      <c r="G496" s="4"/>
      <c r="H496" s="4"/>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row>
    <row r="497">
      <c r="A497" s="4"/>
      <c r="B497" s="4"/>
      <c r="C497" s="4"/>
      <c r="D497" s="4"/>
      <c r="E497" s="4"/>
      <c r="F497" s="4"/>
      <c r="G497" s="4"/>
      <c r="H497" s="4"/>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row>
    <row r="498">
      <c r="A498" s="4"/>
      <c r="B498" s="4"/>
      <c r="C498" s="4"/>
      <c r="D498" s="4"/>
      <c r="E498" s="4"/>
      <c r="F498" s="4"/>
      <c r="G498" s="4"/>
      <c r="H498" s="4"/>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row>
    <row r="499">
      <c r="A499" s="4"/>
      <c r="B499" s="4"/>
      <c r="C499" s="4"/>
      <c r="D499" s="4"/>
      <c r="E499" s="4"/>
      <c r="F499" s="4"/>
      <c r="G499" s="4"/>
      <c r="H499" s="4"/>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row>
    <row r="500">
      <c r="A500" s="4"/>
      <c r="B500" s="4"/>
      <c r="C500" s="4"/>
      <c r="D500" s="4"/>
      <c r="E500" s="4"/>
      <c r="F500" s="4"/>
      <c r="G500" s="4"/>
      <c r="H500" s="4"/>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row>
    <row r="501">
      <c r="A501" s="4"/>
      <c r="B501" s="4"/>
      <c r="C501" s="4"/>
      <c r="D501" s="4"/>
      <c r="E501" s="4"/>
      <c r="F501" s="4"/>
      <c r="G501" s="4"/>
      <c r="H501" s="4"/>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row>
    <row r="502">
      <c r="A502" s="4"/>
      <c r="B502" s="4"/>
      <c r="C502" s="4"/>
      <c r="D502" s="4"/>
      <c r="E502" s="4"/>
      <c r="F502" s="4"/>
      <c r="G502" s="4"/>
      <c r="H502" s="4"/>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row>
    <row r="503">
      <c r="A503" s="4"/>
      <c r="B503" s="4"/>
      <c r="C503" s="4"/>
      <c r="D503" s="4"/>
      <c r="E503" s="4"/>
      <c r="F503" s="4"/>
      <c r="G503" s="4"/>
      <c r="H503" s="4"/>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row>
    <row r="504">
      <c r="A504" s="4"/>
      <c r="B504" s="4"/>
      <c r="C504" s="4"/>
      <c r="D504" s="4"/>
      <c r="E504" s="4"/>
      <c r="F504" s="4"/>
      <c r="G504" s="4"/>
      <c r="H504" s="4"/>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row>
    <row r="505">
      <c r="A505" s="4"/>
      <c r="B505" s="4"/>
      <c r="C505" s="4"/>
      <c r="D505" s="4"/>
      <c r="E505" s="4"/>
      <c r="F505" s="4"/>
      <c r="G505" s="4"/>
      <c r="H505" s="4"/>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row>
    <row r="506">
      <c r="A506" s="4"/>
      <c r="B506" s="4"/>
      <c r="C506" s="4"/>
      <c r="D506" s="4"/>
      <c r="E506" s="4"/>
      <c r="F506" s="4"/>
      <c r="G506" s="4"/>
      <c r="H506" s="4"/>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row>
    <row r="507">
      <c r="A507" s="4"/>
      <c r="B507" s="4"/>
      <c r="C507" s="4"/>
      <c r="D507" s="4"/>
      <c r="E507" s="4"/>
      <c r="F507" s="4"/>
      <c r="G507" s="4"/>
      <c r="H507" s="4"/>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row>
    <row r="508">
      <c r="A508" s="4"/>
      <c r="B508" s="4"/>
      <c r="C508" s="4"/>
      <c r="D508" s="4"/>
      <c r="E508" s="4"/>
      <c r="F508" s="4"/>
      <c r="G508" s="4"/>
      <c r="H508" s="4"/>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row>
    <row r="509">
      <c r="A509" s="4"/>
      <c r="B509" s="4"/>
      <c r="C509" s="4"/>
      <c r="D509" s="4"/>
      <c r="E509" s="4"/>
      <c r="F509" s="4"/>
      <c r="G509" s="4"/>
      <c r="H509" s="4"/>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row>
    <row r="510">
      <c r="A510" s="4"/>
      <c r="B510" s="4"/>
      <c r="C510" s="4"/>
      <c r="D510" s="4"/>
      <c r="E510" s="4"/>
      <c r="F510" s="4"/>
      <c r="G510" s="4"/>
      <c r="H510" s="4"/>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row>
    <row r="511">
      <c r="A511" s="4"/>
      <c r="B511" s="4"/>
      <c r="C511" s="4"/>
      <c r="D511" s="4"/>
      <c r="E511" s="4"/>
      <c r="F511" s="4"/>
      <c r="G511" s="4"/>
      <c r="H511" s="4"/>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row>
    <row r="512">
      <c r="A512" s="4"/>
      <c r="B512" s="4"/>
      <c r="C512" s="4"/>
      <c r="D512" s="4"/>
      <c r="E512" s="4"/>
      <c r="F512" s="4"/>
      <c r="G512" s="4"/>
      <c r="H512" s="4"/>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row>
    <row r="513">
      <c r="A513" s="4"/>
      <c r="B513" s="4"/>
      <c r="C513" s="4"/>
      <c r="D513" s="4"/>
      <c r="E513" s="4"/>
      <c r="F513" s="4"/>
      <c r="G513" s="4"/>
      <c r="H513" s="4"/>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row>
    <row r="514">
      <c r="A514" s="4"/>
      <c r="B514" s="4"/>
      <c r="C514" s="4"/>
      <c r="D514" s="4"/>
      <c r="E514" s="4"/>
      <c r="F514" s="4"/>
      <c r="G514" s="4"/>
      <c r="H514" s="4"/>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row>
    <row r="515">
      <c r="A515" s="4"/>
      <c r="B515" s="4"/>
      <c r="C515" s="4"/>
      <c r="D515" s="4"/>
      <c r="E515" s="4"/>
      <c r="F515" s="4"/>
      <c r="G515" s="4"/>
      <c r="H515" s="4"/>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row>
    <row r="516">
      <c r="A516" s="4"/>
      <c r="B516" s="4"/>
      <c r="C516" s="4"/>
      <c r="D516" s="4"/>
      <c r="E516" s="4"/>
      <c r="F516" s="4"/>
      <c r="G516" s="4"/>
      <c r="H516" s="4"/>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row>
    <row r="517">
      <c r="A517" s="4"/>
      <c r="B517" s="4"/>
      <c r="C517" s="4"/>
      <c r="D517" s="4"/>
      <c r="E517" s="4"/>
      <c r="F517" s="4"/>
      <c r="G517" s="4"/>
      <c r="H517" s="4"/>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row>
    <row r="518">
      <c r="A518" s="4"/>
      <c r="B518" s="4"/>
      <c r="C518" s="4"/>
      <c r="D518" s="4"/>
      <c r="E518" s="4"/>
      <c r="F518" s="4"/>
      <c r="G518" s="4"/>
      <c r="H518" s="4"/>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row>
    <row r="519">
      <c r="A519" s="4"/>
      <c r="B519" s="4"/>
      <c r="C519" s="4"/>
      <c r="D519" s="4"/>
      <c r="E519" s="4"/>
      <c r="F519" s="4"/>
      <c r="G519" s="4"/>
      <c r="H519" s="4"/>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row>
    <row r="520">
      <c r="A520" s="4"/>
      <c r="B520" s="4"/>
      <c r="C520" s="4"/>
      <c r="D520" s="4"/>
      <c r="E520" s="4"/>
      <c r="F520" s="4"/>
      <c r="G520" s="4"/>
      <c r="H520" s="4"/>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row>
    <row r="521">
      <c r="A521" s="4"/>
      <c r="B521" s="4"/>
      <c r="C521" s="4"/>
      <c r="D521" s="4"/>
      <c r="E521" s="4"/>
      <c r="F521" s="4"/>
      <c r="G521" s="4"/>
      <c r="H521" s="4"/>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row>
    <row r="522">
      <c r="A522" s="4"/>
      <c r="B522" s="4"/>
      <c r="C522" s="4"/>
      <c r="D522" s="4"/>
      <c r="E522" s="4"/>
      <c r="F522" s="4"/>
      <c r="G522" s="4"/>
      <c r="H522" s="4"/>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row>
    <row r="523">
      <c r="A523" s="4"/>
      <c r="B523" s="4"/>
      <c r="C523" s="4"/>
      <c r="D523" s="4"/>
      <c r="E523" s="4"/>
      <c r="F523" s="4"/>
      <c r="G523" s="4"/>
      <c r="H523" s="4"/>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row>
    <row r="524">
      <c r="A524" s="4"/>
      <c r="B524" s="4"/>
      <c r="C524" s="4"/>
      <c r="D524" s="4"/>
      <c r="E524" s="4"/>
      <c r="F524" s="4"/>
      <c r="G524" s="4"/>
      <c r="H524" s="4"/>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row>
    <row r="525">
      <c r="A525" s="4"/>
      <c r="B525" s="4"/>
      <c r="C525" s="4"/>
      <c r="D525" s="4"/>
      <c r="E525" s="4"/>
      <c r="F525" s="4"/>
      <c r="G525" s="4"/>
      <c r="H525" s="4"/>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row>
    <row r="526">
      <c r="A526" s="4"/>
      <c r="B526" s="4"/>
      <c r="C526" s="4"/>
      <c r="D526" s="4"/>
      <c r="E526" s="4"/>
      <c r="F526" s="4"/>
      <c r="G526" s="4"/>
      <c r="H526" s="4"/>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row>
    <row r="527">
      <c r="A527" s="4"/>
      <c r="B527" s="4"/>
      <c r="C527" s="4"/>
      <c r="D527" s="4"/>
      <c r="E527" s="4"/>
      <c r="F527" s="4"/>
      <c r="G527" s="4"/>
      <c r="H527" s="4"/>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row>
    <row r="528">
      <c r="A528" s="4"/>
      <c r="B528" s="4"/>
      <c r="C528" s="4"/>
      <c r="D528" s="4"/>
      <c r="E528" s="4"/>
      <c r="F528" s="4"/>
      <c r="G528" s="4"/>
      <c r="H528" s="4"/>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row>
    <row r="529">
      <c r="A529" s="4"/>
      <c r="B529" s="4"/>
      <c r="C529" s="4"/>
      <c r="D529" s="4"/>
      <c r="E529" s="4"/>
      <c r="F529" s="4"/>
      <c r="G529" s="4"/>
      <c r="H529" s="4"/>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row>
    <row r="530">
      <c r="A530" s="4"/>
      <c r="B530" s="4"/>
      <c r="C530" s="4"/>
      <c r="D530" s="4"/>
      <c r="E530" s="4"/>
      <c r="F530" s="4"/>
      <c r="G530" s="4"/>
      <c r="H530" s="4"/>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row>
    <row r="531">
      <c r="A531" s="4"/>
      <c r="B531" s="4"/>
      <c r="C531" s="4"/>
      <c r="D531" s="4"/>
      <c r="E531" s="4"/>
      <c r="F531" s="4"/>
      <c r="G531" s="4"/>
      <c r="H531" s="4"/>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row>
    <row r="532">
      <c r="A532" s="4"/>
      <c r="B532" s="4"/>
      <c r="C532" s="4"/>
      <c r="D532" s="4"/>
      <c r="E532" s="4"/>
      <c r="F532" s="4"/>
      <c r="G532" s="4"/>
      <c r="H532" s="4"/>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row>
    <row r="533">
      <c r="A533" s="4"/>
      <c r="B533" s="4"/>
      <c r="C533" s="4"/>
      <c r="D533" s="4"/>
      <c r="E533" s="4"/>
      <c r="F533" s="4"/>
      <c r="G533" s="4"/>
      <c r="H533" s="4"/>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row>
    <row r="534">
      <c r="A534" s="4"/>
      <c r="B534" s="4"/>
      <c r="C534" s="4"/>
      <c r="D534" s="4"/>
      <c r="E534" s="4"/>
      <c r="F534" s="4"/>
      <c r="G534" s="4"/>
      <c r="H534" s="4"/>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row>
    <row r="535">
      <c r="A535" s="4"/>
      <c r="B535" s="4"/>
      <c r="C535" s="4"/>
      <c r="D535" s="4"/>
      <c r="E535" s="4"/>
      <c r="F535" s="4"/>
      <c r="G535" s="4"/>
      <c r="H535" s="4"/>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row>
    <row r="536">
      <c r="A536" s="4"/>
      <c r="B536" s="4"/>
      <c r="C536" s="4"/>
      <c r="D536" s="4"/>
      <c r="E536" s="4"/>
      <c r="F536" s="4"/>
      <c r="G536" s="4"/>
      <c r="H536" s="4"/>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row>
    <row r="537">
      <c r="A537" s="4"/>
      <c r="B537" s="4"/>
      <c r="C537" s="4"/>
      <c r="D537" s="4"/>
      <c r="E537" s="4"/>
      <c r="F537" s="4"/>
      <c r="G537" s="4"/>
      <c r="H537" s="4"/>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row>
    <row r="538">
      <c r="A538" s="4"/>
      <c r="B538" s="4"/>
      <c r="C538" s="4"/>
      <c r="D538" s="4"/>
      <c r="E538" s="4"/>
      <c r="F538" s="4"/>
      <c r="G538" s="4"/>
      <c r="H538" s="4"/>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row>
    <row r="539">
      <c r="A539" s="4"/>
      <c r="B539" s="4"/>
      <c r="C539" s="4"/>
      <c r="D539" s="4"/>
      <c r="E539" s="4"/>
      <c r="F539" s="4"/>
      <c r="G539" s="4"/>
      <c r="H539" s="4"/>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row>
    <row r="540">
      <c r="A540" s="4"/>
      <c r="B540" s="4"/>
      <c r="C540" s="4"/>
      <c r="D540" s="4"/>
      <c r="E540" s="4"/>
      <c r="F540" s="4"/>
      <c r="G540" s="4"/>
      <c r="H540" s="4"/>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row>
    <row r="541">
      <c r="A541" s="4"/>
      <c r="B541" s="4"/>
      <c r="C541" s="4"/>
      <c r="D541" s="4"/>
      <c r="E541" s="4"/>
      <c r="F541" s="4"/>
      <c r="G541" s="4"/>
      <c r="H541" s="4"/>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row>
    <row r="542">
      <c r="A542" s="4"/>
      <c r="B542" s="4"/>
      <c r="C542" s="4"/>
      <c r="D542" s="4"/>
      <c r="E542" s="4"/>
      <c r="F542" s="4"/>
      <c r="G542" s="4"/>
      <c r="H542" s="4"/>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row>
    <row r="543">
      <c r="A543" s="4"/>
      <c r="B543" s="4"/>
      <c r="C543" s="4"/>
      <c r="D543" s="4"/>
      <c r="E543" s="4"/>
      <c r="F543" s="4"/>
      <c r="G543" s="4"/>
      <c r="H543" s="4"/>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row>
    <row r="544">
      <c r="A544" s="4"/>
      <c r="B544" s="4"/>
      <c r="C544" s="4"/>
      <c r="D544" s="4"/>
      <c r="E544" s="4"/>
      <c r="F544" s="4"/>
      <c r="G544" s="4"/>
      <c r="H544" s="4"/>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row>
    <row r="545">
      <c r="A545" s="4"/>
      <c r="B545" s="4"/>
      <c r="C545" s="4"/>
      <c r="D545" s="4"/>
      <c r="E545" s="4"/>
      <c r="F545" s="4"/>
      <c r="G545" s="4"/>
      <c r="H545" s="4"/>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row>
    <row r="546">
      <c r="A546" s="4"/>
      <c r="B546" s="4"/>
      <c r="C546" s="4"/>
      <c r="D546" s="4"/>
      <c r="E546" s="4"/>
      <c r="F546" s="4"/>
      <c r="G546" s="4"/>
      <c r="H546" s="4"/>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row>
    <row r="547">
      <c r="A547" s="4"/>
      <c r="B547" s="4"/>
      <c r="C547" s="4"/>
      <c r="D547" s="4"/>
      <c r="E547" s="4"/>
      <c r="F547" s="4"/>
      <c r="G547" s="4"/>
      <c r="H547" s="4"/>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row>
    <row r="548">
      <c r="A548" s="4"/>
      <c r="B548" s="4"/>
      <c r="C548" s="4"/>
      <c r="D548" s="4"/>
      <c r="E548" s="4"/>
      <c r="F548" s="4"/>
      <c r="G548" s="4"/>
      <c r="H548" s="4"/>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row>
    <row r="549">
      <c r="A549" s="4"/>
      <c r="B549" s="4"/>
      <c r="C549" s="4"/>
      <c r="D549" s="4"/>
      <c r="E549" s="4"/>
      <c r="F549" s="4"/>
      <c r="G549" s="4"/>
      <c r="H549" s="4"/>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row>
    <row r="550">
      <c r="A550" s="4"/>
      <c r="B550" s="4"/>
      <c r="C550" s="4"/>
      <c r="D550" s="4"/>
      <c r="E550" s="4"/>
      <c r="F550" s="4"/>
      <c r="G550" s="4"/>
      <c r="H550" s="4"/>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row>
    <row r="551">
      <c r="A551" s="4"/>
      <c r="B551" s="4"/>
      <c r="C551" s="4"/>
      <c r="D551" s="4"/>
      <c r="E551" s="4"/>
      <c r="F551" s="4"/>
      <c r="G551" s="4"/>
      <c r="H551" s="4"/>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row>
    <row r="552">
      <c r="A552" s="4"/>
      <c r="B552" s="4"/>
      <c r="C552" s="4"/>
      <c r="D552" s="4"/>
      <c r="E552" s="4"/>
      <c r="F552" s="4"/>
      <c r="G552" s="4"/>
      <c r="H552" s="4"/>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row>
    <row r="553">
      <c r="A553" s="4"/>
      <c r="B553" s="4"/>
      <c r="C553" s="4"/>
      <c r="D553" s="4"/>
      <c r="E553" s="4"/>
      <c r="F553" s="4"/>
      <c r="G553" s="4"/>
      <c r="H553" s="4"/>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row>
    <row r="554">
      <c r="A554" s="4"/>
      <c r="B554" s="4"/>
      <c r="C554" s="4"/>
      <c r="D554" s="4"/>
      <c r="E554" s="4"/>
      <c r="F554" s="4"/>
      <c r="G554" s="4"/>
      <c r="H554" s="4"/>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row>
    <row r="555">
      <c r="A555" s="4"/>
      <c r="B555" s="4"/>
      <c r="C555" s="4"/>
      <c r="D555" s="4"/>
      <c r="E555" s="4"/>
      <c r="F555" s="4"/>
      <c r="G555" s="4"/>
      <c r="H555" s="4"/>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row>
    <row r="556">
      <c r="A556" s="4"/>
      <c r="B556" s="4"/>
      <c r="C556" s="4"/>
      <c r="D556" s="4"/>
      <c r="E556" s="4"/>
      <c r="F556" s="4"/>
      <c r="G556" s="4"/>
      <c r="H556" s="4"/>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row>
    <row r="557">
      <c r="A557" s="4"/>
      <c r="B557" s="4"/>
      <c r="C557" s="4"/>
      <c r="D557" s="4"/>
      <c r="E557" s="4"/>
      <c r="F557" s="4"/>
      <c r="G557" s="4"/>
      <c r="H557" s="4"/>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row>
    <row r="558">
      <c r="A558" s="4"/>
      <c r="B558" s="4"/>
      <c r="C558" s="4"/>
      <c r="D558" s="4"/>
      <c r="E558" s="4"/>
      <c r="F558" s="4"/>
      <c r="G558" s="4"/>
      <c r="H558" s="4"/>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row>
    <row r="559">
      <c r="A559" s="4"/>
      <c r="B559" s="4"/>
      <c r="C559" s="4"/>
      <c r="D559" s="4"/>
      <c r="E559" s="4"/>
      <c r="F559" s="4"/>
      <c r="G559" s="4"/>
      <c r="H559" s="4"/>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row>
    <row r="560">
      <c r="A560" s="4"/>
      <c r="B560" s="4"/>
      <c r="C560" s="4"/>
      <c r="D560" s="4"/>
      <c r="E560" s="4"/>
      <c r="F560" s="4"/>
      <c r="G560" s="4"/>
      <c r="H560" s="4"/>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row>
    <row r="561">
      <c r="A561" s="4"/>
      <c r="B561" s="4"/>
      <c r="C561" s="4"/>
      <c r="D561" s="4"/>
      <c r="E561" s="4"/>
      <c r="F561" s="4"/>
      <c r="G561" s="4"/>
      <c r="H561" s="4"/>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row>
    <row r="562">
      <c r="A562" s="4"/>
      <c r="B562" s="4"/>
      <c r="C562" s="4"/>
      <c r="D562" s="4"/>
      <c r="E562" s="4"/>
      <c r="F562" s="4"/>
      <c r="G562" s="4"/>
      <c r="H562" s="4"/>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row>
    <row r="563">
      <c r="A563" s="4"/>
      <c r="B563" s="4"/>
      <c r="C563" s="4"/>
      <c r="D563" s="4"/>
      <c r="E563" s="4"/>
      <c r="F563" s="4"/>
      <c r="G563" s="4"/>
      <c r="H563" s="4"/>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row>
    <row r="564">
      <c r="A564" s="4"/>
      <c r="B564" s="4"/>
      <c r="C564" s="4"/>
      <c r="D564" s="4"/>
      <c r="E564" s="4"/>
      <c r="F564" s="4"/>
      <c r="G564" s="4"/>
      <c r="H564" s="4"/>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row>
    <row r="565">
      <c r="A565" s="4"/>
      <c r="B565" s="4"/>
      <c r="C565" s="4"/>
      <c r="D565" s="4"/>
      <c r="E565" s="4"/>
      <c r="F565" s="4"/>
      <c r="G565" s="4"/>
      <c r="H565" s="4"/>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row>
    <row r="566">
      <c r="A566" s="4"/>
      <c r="B566" s="4"/>
      <c r="C566" s="4"/>
      <c r="D566" s="4"/>
      <c r="E566" s="4"/>
      <c r="F566" s="4"/>
      <c r="G566" s="4"/>
      <c r="H566" s="4"/>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row>
    <row r="567">
      <c r="A567" s="4"/>
      <c r="B567" s="4"/>
      <c r="C567" s="4"/>
      <c r="D567" s="4"/>
      <c r="E567" s="4"/>
      <c r="F567" s="4"/>
      <c r="G567" s="4"/>
      <c r="H567" s="4"/>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row>
    <row r="568">
      <c r="A568" s="4"/>
      <c r="B568" s="4"/>
      <c r="C568" s="4"/>
      <c r="D568" s="4"/>
      <c r="E568" s="4"/>
      <c r="F568" s="4"/>
      <c r="G568" s="4"/>
      <c r="H568" s="4"/>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row>
    <row r="569">
      <c r="A569" s="4"/>
      <c r="B569" s="4"/>
      <c r="C569" s="4"/>
      <c r="D569" s="4"/>
      <c r="E569" s="4"/>
      <c r="F569" s="4"/>
      <c r="G569" s="4"/>
      <c r="H569" s="4"/>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row>
    <row r="570">
      <c r="A570" s="4"/>
      <c r="B570" s="4"/>
      <c r="C570" s="4"/>
      <c r="D570" s="4"/>
      <c r="E570" s="4"/>
      <c r="F570" s="4"/>
      <c r="G570" s="4"/>
      <c r="H570" s="4"/>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row>
    <row r="571">
      <c r="A571" s="4"/>
      <c r="B571" s="4"/>
      <c r="C571" s="4"/>
      <c r="D571" s="4"/>
      <c r="E571" s="4"/>
      <c r="F571" s="4"/>
      <c r="G571" s="4"/>
      <c r="H571" s="4"/>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row>
    <row r="572">
      <c r="A572" s="4"/>
      <c r="B572" s="4"/>
      <c r="C572" s="4"/>
      <c r="D572" s="4"/>
      <c r="E572" s="4"/>
      <c r="F572" s="4"/>
      <c r="G572" s="4"/>
      <c r="H572" s="4"/>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row>
    <row r="573">
      <c r="A573" s="4"/>
      <c r="B573" s="4"/>
      <c r="C573" s="4"/>
      <c r="D573" s="4"/>
      <c r="E573" s="4"/>
      <c r="F573" s="4"/>
      <c r="G573" s="4"/>
      <c r="H573" s="4"/>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row>
    <row r="574">
      <c r="A574" s="4"/>
      <c r="B574" s="4"/>
      <c r="C574" s="4"/>
      <c r="D574" s="4"/>
      <c r="E574" s="4"/>
      <c r="F574" s="4"/>
      <c r="G574" s="4"/>
      <c r="H574" s="4"/>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row>
    <row r="575">
      <c r="A575" s="4"/>
      <c r="B575" s="4"/>
      <c r="C575" s="4"/>
      <c r="D575" s="4"/>
      <c r="E575" s="4"/>
      <c r="F575" s="4"/>
      <c r="G575" s="4"/>
      <c r="H575" s="4"/>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row>
    <row r="576">
      <c r="A576" s="4"/>
      <c r="B576" s="4"/>
      <c r="C576" s="4"/>
      <c r="D576" s="4"/>
      <c r="E576" s="4"/>
      <c r="F576" s="4"/>
      <c r="G576" s="4"/>
      <c r="H576" s="4"/>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row>
    <row r="577">
      <c r="A577" s="4"/>
      <c r="B577" s="4"/>
      <c r="C577" s="4"/>
      <c r="D577" s="4"/>
      <c r="E577" s="4"/>
      <c r="F577" s="4"/>
      <c r="G577" s="4"/>
      <c r="H577" s="4"/>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row>
    <row r="578">
      <c r="A578" s="4"/>
      <c r="B578" s="4"/>
      <c r="C578" s="4"/>
      <c r="D578" s="4"/>
      <c r="E578" s="4"/>
      <c r="F578" s="4"/>
      <c r="G578" s="4"/>
      <c r="H578" s="4"/>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row>
    <row r="579">
      <c r="A579" s="4"/>
      <c r="B579" s="4"/>
      <c r="C579" s="4"/>
      <c r="D579" s="4"/>
      <c r="E579" s="4"/>
      <c r="F579" s="4"/>
      <c r="G579" s="4"/>
      <c r="H579" s="4"/>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row>
    <row r="580">
      <c r="A580" s="4"/>
      <c r="B580" s="4"/>
      <c r="C580" s="4"/>
      <c r="D580" s="4"/>
      <c r="E580" s="4"/>
      <c r="F580" s="4"/>
      <c r="G580" s="4"/>
      <c r="H580" s="4"/>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row>
    <row r="581">
      <c r="A581" s="4"/>
      <c r="B581" s="4"/>
      <c r="C581" s="4"/>
      <c r="D581" s="4"/>
      <c r="E581" s="4"/>
      <c r="F581" s="4"/>
      <c r="G581" s="4"/>
      <c r="H581" s="4"/>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row>
    <row r="582">
      <c r="A582" s="4"/>
      <c r="B582" s="4"/>
      <c r="C582" s="4"/>
      <c r="D582" s="4"/>
      <c r="E582" s="4"/>
      <c r="F582" s="4"/>
      <c r="G582" s="4"/>
      <c r="H582" s="4"/>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row>
    <row r="583">
      <c r="A583" s="4"/>
      <c r="B583" s="4"/>
      <c r="C583" s="4"/>
      <c r="D583" s="4"/>
      <c r="E583" s="4"/>
      <c r="F583" s="4"/>
      <c r="G583" s="4"/>
      <c r="H583" s="4"/>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row>
    <row r="584">
      <c r="A584" s="4"/>
      <c r="B584" s="4"/>
      <c r="C584" s="4"/>
      <c r="D584" s="4"/>
      <c r="E584" s="4"/>
      <c r="F584" s="4"/>
      <c r="G584" s="4"/>
      <c r="H584" s="4"/>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row>
    <row r="585">
      <c r="A585" s="4"/>
      <c r="B585" s="4"/>
      <c r="C585" s="4"/>
      <c r="D585" s="4"/>
      <c r="E585" s="4"/>
      <c r="F585" s="4"/>
      <c r="G585" s="4"/>
      <c r="H585" s="4"/>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row>
    <row r="586">
      <c r="A586" s="4"/>
      <c r="B586" s="4"/>
      <c r="C586" s="4"/>
      <c r="D586" s="4"/>
      <c r="E586" s="4"/>
      <c r="F586" s="4"/>
      <c r="G586" s="4"/>
      <c r="H586" s="4"/>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row>
    <row r="587">
      <c r="A587" s="4"/>
      <c r="B587" s="4"/>
      <c r="C587" s="4"/>
      <c r="D587" s="4"/>
      <c r="E587" s="4"/>
      <c r="F587" s="4"/>
      <c r="G587" s="4"/>
      <c r="H587" s="4"/>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row>
    <row r="588">
      <c r="A588" s="4"/>
      <c r="B588" s="4"/>
      <c r="C588" s="4"/>
      <c r="D588" s="4"/>
      <c r="E588" s="4"/>
      <c r="F588" s="4"/>
      <c r="G588" s="4"/>
      <c r="H588" s="4"/>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row>
    <row r="589">
      <c r="A589" s="4"/>
      <c r="B589" s="4"/>
      <c r="C589" s="4"/>
      <c r="D589" s="4"/>
      <c r="E589" s="4"/>
      <c r="F589" s="4"/>
      <c r="G589" s="4"/>
      <c r="H589" s="4"/>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row>
    <row r="590">
      <c r="A590" s="4"/>
      <c r="B590" s="4"/>
      <c r="C590" s="4"/>
      <c r="D590" s="4"/>
      <c r="E590" s="4"/>
      <c r="F590" s="4"/>
      <c r="G590" s="4"/>
      <c r="H590" s="4"/>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row>
    <row r="591">
      <c r="A591" s="4"/>
      <c r="B591" s="4"/>
      <c r="C591" s="4"/>
      <c r="D591" s="4"/>
      <c r="E591" s="4"/>
      <c r="F591" s="4"/>
      <c r="G591" s="4"/>
      <c r="H591" s="4"/>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row>
    <row r="592">
      <c r="A592" s="4"/>
      <c r="B592" s="4"/>
      <c r="C592" s="4"/>
      <c r="D592" s="4"/>
      <c r="E592" s="4"/>
      <c r="F592" s="4"/>
      <c r="G592" s="4"/>
      <c r="H592" s="4"/>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row>
    <row r="593">
      <c r="A593" s="4"/>
      <c r="B593" s="4"/>
      <c r="C593" s="4"/>
      <c r="D593" s="4"/>
      <c r="E593" s="4"/>
      <c r="F593" s="4"/>
      <c r="G593" s="4"/>
      <c r="H593" s="4"/>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row>
    <row r="594">
      <c r="A594" s="4"/>
      <c r="B594" s="4"/>
      <c r="C594" s="4"/>
      <c r="D594" s="4"/>
      <c r="E594" s="4"/>
      <c r="F594" s="4"/>
      <c r="G594" s="4"/>
      <c r="H594" s="4"/>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row>
    <row r="595">
      <c r="A595" s="4"/>
      <c r="B595" s="4"/>
      <c r="C595" s="4"/>
      <c r="D595" s="4"/>
      <c r="E595" s="4"/>
      <c r="F595" s="4"/>
      <c r="G595" s="4"/>
      <c r="H595" s="4"/>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row>
    <row r="596">
      <c r="A596" s="4"/>
      <c r="B596" s="4"/>
      <c r="C596" s="4"/>
      <c r="D596" s="4"/>
      <c r="E596" s="4"/>
      <c r="F596" s="4"/>
      <c r="G596" s="4"/>
      <c r="H596" s="4"/>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row>
    <row r="597">
      <c r="A597" s="4"/>
      <c r="B597" s="4"/>
      <c r="C597" s="4"/>
      <c r="D597" s="4"/>
      <c r="E597" s="4"/>
      <c r="F597" s="4"/>
      <c r="G597" s="4"/>
      <c r="H597" s="4"/>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row>
    <row r="598">
      <c r="A598" s="4"/>
      <c r="B598" s="4"/>
      <c r="C598" s="4"/>
      <c r="D598" s="4"/>
      <c r="E598" s="4"/>
      <c r="F598" s="4"/>
      <c r="G598" s="4"/>
      <c r="H598" s="4"/>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row>
    <row r="599">
      <c r="A599" s="4"/>
      <c r="B599" s="4"/>
      <c r="C599" s="4"/>
      <c r="D599" s="4"/>
      <c r="E599" s="4"/>
      <c r="F599" s="4"/>
      <c r="G599" s="4"/>
      <c r="H599" s="4"/>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row>
    <row r="600">
      <c r="A600" s="4"/>
      <c r="B600" s="4"/>
      <c r="C600" s="4"/>
      <c r="D600" s="4"/>
      <c r="E600" s="4"/>
      <c r="F600" s="4"/>
      <c r="G600" s="4"/>
      <c r="H600" s="4"/>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row>
    <row r="601">
      <c r="A601" s="4"/>
      <c r="B601" s="4"/>
      <c r="C601" s="4"/>
      <c r="D601" s="4"/>
      <c r="E601" s="4"/>
      <c r="F601" s="4"/>
      <c r="G601" s="4"/>
      <c r="H601" s="4"/>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row>
    <row r="602">
      <c r="A602" s="4"/>
      <c r="B602" s="4"/>
      <c r="C602" s="4"/>
      <c r="D602" s="4"/>
      <c r="E602" s="4"/>
      <c r="F602" s="4"/>
      <c r="G602" s="4"/>
      <c r="H602" s="4"/>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row>
    <row r="603">
      <c r="A603" s="4"/>
      <c r="B603" s="4"/>
      <c r="C603" s="4"/>
      <c r="D603" s="4"/>
      <c r="E603" s="4"/>
      <c r="F603" s="4"/>
      <c r="G603" s="4"/>
      <c r="H603" s="4"/>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row>
    <row r="604">
      <c r="A604" s="4"/>
      <c r="B604" s="4"/>
      <c r="C604" s="4"/>
      <c r="D604" s="4"/>
      <c r="E604" s="4"/>
      <c r="F604" s="4"/>
      <c r="G604" s="4"/>
      <c r="H604" s="4"/>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row>
    <row r="605">
      <c r="A605" s="4"/>
      <c r="B605" s="4"/>
      <c r="C605" s="4"/>
      <c r="D605" s="4"/>
      <c r="E605" s="4"/>
      <c r="F605" s="4"/>
      <c r="G605" s="4"/>
      <c r="H605" s="4"/>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row>
    <row r="606">
      <c r="A606" s="4"/>
      <c r="B606" s="4"/>
      <c r="C606" s="4"/>
      <c r="D606" s="4"/>
      <c r="E606" s="4"/>
      <c r="F606" s="4"/>
      <c r="G606" s="4"/>
      <c r="H606" s="4"/>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row>
    <row r="607">
      <c r="A607" s="4"/>
      <c r="B607" s="4"/>
      <c r="C607" s="4"/>
      <c r="D607" s="4"/>
      <c r="E607" s="4"/>
      <c r="F607" s="4"/>
      <c r="G607" s="4"/>
      <c r="H607" s="4"/>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row>
    <row r="608">
      <c r="A608" s="4"/>
      <c r="B608" s="4"/>
      <c r="C608" s="4"/>
      <c r="D608" s="4"/>
      <c r="E608" s="4"/>
      <c r="F608" s="4"/>
      <c r="G608" s="4"/>
      <c r="H608" s="4"/>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row>
    <row r="609">
      <c r="A609" s="4"/>
      <c r="B609" s="4"/>
      <c r="C609" s="4"/>
      <c r="D609" s="4"/>
      <c r="E609" s="4"/>
      <c r="F609" s="4"/>
      <c r="G609" s="4"/>
      <c r="H609" s="4"/>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row>
    <row r="610">
      <c r="A610" s="4"/>
      <c r="B610" s="4"/>
      <c r="C610" s="4"/>
      <c r="D610" s="4"/>
      <c r="E610" s="4"/>
      <c r="F610" s="4"/>
      <c r="G610" s="4"/>
      <c r="H610" s="4"/>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row>
    <row r="611">
      <c r="A611" s="4"/>
      <c r="B611" s="4"/>
      <c r="C611" s="4"/>
      <c r="D611" s="4"/>
      <c r="E611" s="4"/>
      <c r="F611" s="4"/>
      <c r="G611" s="4"/>
      <c r="H611" s="4"/>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row>
    <row r="612">
      <c r="A612" s="4"/>
      <c r="B612" s="4"/>
      <c r="C612" s="4"/>
      <c r="D612" s="4"/>
      <c r="E612" s="4"/>
      <c r="F612" s="4"/>
      <c r="G612" s="4"/>
      <c r="H612" s="4"/>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row>
    <row r="613">
      <c r="A613" s="4"/>
      <c r="B613" s="4"/>
      <c r="C613" s="4"/>
      <c r="D613" s="4"/>
      <c r="E613" s="4"/>
      <c r="F613" s="4"/>
      <c r="G613" s="4"/>
      <c r="H613" s="4"/>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row>
    <row r="614">
      <c r="A614" s="4"/>
      <c r="B614" s="4"/>
      <c r="C614" s="4"/>
      <c r="D614" s="4"/>
      <c r="E614" s="4"/>
      <c r="F614" s="4"/>
      <c r="G614" s="4"/>
      <c r="H614" s="4"/>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row>
    <row r="615">
      <c r="A615" s="4"/>
      <c r="B615" s="4"/>
      <c r="C615" s="4"/>
      <c r="D615" s="4"/>
      <c r="E615" s="4"/>
      <c r="F615" s="4"/>
      <c r="G615" s="4"/>
      <c r="H615" s="4"/>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row>
    <row r="616">
      <c r="A616" s="4"/>
      <c r="B616" s="4"/>
      <c r="C616" s="4"/>
      <c r="D616" s="4"/>
      <c r="E616" s="4"/>
      <c r="F616" s="4"/>
      <c r="G616" s="4"/>
      <c r="H616" s="4"/>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row>
    <row r="617">
      <c r="A617" s="4"/>
      <c r="B617" s="4"/>
      <c r="C617" s="4"/>
      <c r="D617" s="4"/>
      <c r="E617" s="4"/>
      <c r="F617" s="4"/>
      <c r="G617" s="4"/>
      <c r="H617" s="4"/>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row>
    <row r="618">
      <c r="A618" s="4"/>
      <c r="B618" s="4"/>
      <c r="C618" s="4"/>
      <c r="D618" s="4"/>
      <c r="E618" s="4"/>
      <c r="F618" s="4"/>
      <c r="G618" s="4"/>
      <c r="H618" s="4"/>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row>
    <row r="619">
      <c r="A619" s="4"/>
      <c r="B619" s="4"/>
      <c r="C619" s="4"/>
      <c r="D619" s="4"/>
      <c r="E619" s="4"/>
      <c r="F619" s="4"/>
      <c r="G619" s="4"/>
      <c r="H619" s="4"/>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row>
    <row r="620">
      <c r="A620" s="4"/>
      <c r="B620" s="4"/>
      <c r="C620" s="4"/>
      <c r="D620" s="4"/>
      <c r="E620" s="4"/>
      <c r="F620" s="4"/>
      <c r="G620" s="4"/>
      <c r="H620" s="4"/>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row>
    <row r="621">
      <c r="A621" s="4"/>
      <c r="B621" s="4"/>
      <c r="C621" s="4"/>
      <c r="D621" s="4"/>
      <c r="E621" s="4"/>
      <c r="F621" s="4"/>
      <c r="G621" s="4"/>
      <c r="H621" s="4"/>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row>
    <row r="622">
      <c r="A622" s="4"/>
      <c r="B622" s="4"/>
      <c r="C622" s="4"/>
      <c r="D622" s="4"/>
      <c r="E622" s="4"/>
      <c r="F622" s="4"/>
      <c r="G622" s="4"/>
      <c r="H622" s="4"/>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row>
    <row r="623">
      <c r="A623" s="4"/>
      <c r="B623" s="4"/>
      <c r="C623" s="4"/>
      <c r="D623" s="4"/>
      <c r="E623" s="4"/>
      <c r="F623" s="4"/>
      <c r="G623" s="4"/>
      <c r="H623" s="4"/>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row>
    <row r="624">
      <c r="A624" s="4"/>
      <c r="B624" s="4"/>
      <c r="C624" s="4"/>
      <c r="D624" s="4"/>
      <c r="E624" s="4"/>
      <c r="F624" s="4"/>
      <c r="G624" s="4"/>
      <c r="H624" s="4"/>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row>
    <row r="625">
      <c r="A625" s="4"/>
      <c r="B625" s="4"/>
      <c r="C625" s="4"/>
      <c r="D625" s="4"/>
      <c r="E625" s="4"/>
      <c r="F625" s="4"/>
      <c r="G625" s="4"/>
      <c r="H625" s="4"/>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row>
    <row r="626">
      <c r="A626" s="4"/>
      <c r="B626" s="4"/>
      <c r="C626" s="4"/>
      <c r="D626" s="4"/>
      <c r="E626" s="4"/>
      <c r="F626" s="4"/>
      <c r="G626" s="4"/>
      <c r="H626" s="4"/>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row>
    <row r="627">
      <c r="A627" s="4"/>
      <c r="B627" s="4"/>
      <c r="C627" s="4"/>
      <c r="D627" s="4"/>
      <c r="E627" s="4"/>
      <c r="F627" s="4"/>
      <c r="G627" s="4"/>
      <c r="H627" s="4"/>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row>
    <row r="628">
      <c r="A628" s="4"/>
      <c r="B628" s="4"/>
      <c r="C628" s="4"/>
      <c r="D628" s="4"/>
      <c r="E628" s="4"/>
      <c r="F628" s="4"/>
      <c r="G628" s="4"/>
      <c r="H628" s="4"/>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row>
    <row r="629">
      <c r="A629" s="4"/>
      <c r="B629" s="4"/>
      <c r="C629" s="4"/>
      <c r="D629" s="4"/>
      <c r="E629" s="4"/>
      <c r="F629" s="4"/>
      <c r="G629" s="4"/>
      <c r="H629" s="4"/>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row>
    <row r="630">
      <c r="A630" s="4"/>
      <c r="B630" s="4"/>
      <c r="C630" s="4"/>
      <c r="D630" s="4"/>
      <c r="E630" s="4"/>
      <c r="F630" s="4"/>
      <c r="G630" s="4"/>
      <c r="H630" s="4"/>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row>
    <row r="631">
      <c r="A631" s="4"/>
      <c r="B631" s="4"/>
      <c r="C631" s="4"/>
      <c r="D631" s="4"/>
      <c r="E631" s="4"/>
      <c r="F631" s="4"/>
      <c r="G631" s="4"/>
      <c r="H631" s="4"/>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row>
    <row r="632">
      <c r="A632" s="4"/>
      <c r="B632" s="4"/>
      <c r="C632" s="4"/>
      <c r="D632" s="4"/>
      <c r="E632" s="4"/>
      <c r="F632" s="4"/>
      <c r="G632" s="4"/>
      <c r="H632" s="4"/>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row>
    <row r="633">
      <c r="A633" s="4"/>
      <c r="B633" s="4"/>
      <c r="C633" s="4"/>
      <c r="D633" s="4"/>
      <c r="E633" s="4"/>
      <c r="F633" s="4"/>
      <c r="G633" s="4"/>
      <c r="H633" s="4"/>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row>
    <row r="634">
      <c r="A634" s="4"/>
      <c r="B634" s="4"/>
      <c r="C634" s="4"/>
      <c r="D634" s="4"/>
      <c r="E634" s="4"/>
      <c r="F634" s="4"/>
      <c r="G634" s="4"/>
      <c r="H634" s="4"/>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row>
    <row r="635">
      <c r="A635" s="4"/>
      <c r="B635" s="4"/>
      <c r="C635" s="4"/>
      <c r="D635" s="4"/>
      <c r="E635" s="4"/>
      <c r="F635" s="4"/>
      <c r="G635" s="4"/>
      <c r="H635" s="4"/>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row>
    <row r="636">
      <c r="A636" s="4"/>
      <c r="B636" s="4"/>
      <c r="C636" s="4"/>
      <c r="D636" s="4"/>
      <c r="E636" s="4"/>
      <c r="F636" s="4"/>
      <c r="G636" s="4"/>
      <c r="H636" s="4"/>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row>
    <row r="637">
      <c r="A637" s="4"/>
      <c r="B637" s="4"/>
      <c r="C637" s="4"/>
      <c r="D637" s="4"/>
      <c r="E637" s="4"/>
      <c r="F637" s="4"/>
      <c r="G637" s="4"/>
      <c r="H637" s="4"/>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row>
    <row r="638">
      <c r="A638" s="4"/>
      <c r="B638" s="4"/>
      <c r="C638" s="4"/>
      <c r="D638" s="4"/>
      <c r="E638" s="4"/>
      <c r="F638" s="4"/>
      <c r="G638" s="4"/>
      <c r="H638" s="4"/>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row>
    <row r="639">
      <c r="A639" s="4"/>
      <c r="B639" s="4"/>
      <c r="C639" s="4"/>
      <c r="D639" s="4"/>
      <c r="E639" s="4"/>
      <c r="F639" s="4"/>
      <c r="G639" s="4"/>
      <c r="H639" s="4"/>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row>
    <row r="640">
      <c r="A640" s="4"/>
      <c r="B640" s="4"/>
      <c r="C640" s="4"/>
      <c r="D640" s="4"/>
      <c r="E640" s="4"/>
      <c r="F640" s="4"/>
      <c r="G640" s="4"/>
      <c r="H640" s="4"/>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row>
    <row r="641">
      <c r="A641" s="4"/>
      <c r="B641" s="4"/>
      <c r="C641" s="4"/>
      <c r="D641" s="4"/>
      <c r="E641" s="4"/>
      <c r="F641" s="4"/>
      <c r="G641" s="4"/>
      <c r="H641" s="4"/>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row>
    <row r="642">
      <c r="A642" s="4"/>
      <c r="B642" s="4"/>
      <c r="C642" s="4"/>
      <c r="D642" s="4"/>
      <c r="E642" s="4"/>
      <c r="F642" s="4"/>
      <c r="G642" s="4"/>
      <c r="H642" s="4"/>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row>
    <row r="643">
      <c r="A643" s="4"/>
      <c r="B643" s="4"/>
      <c r="C643" s="4"/>
      <c r="D643" s="4"/>
      <c r="E643" s="4"/>
      <c r="F643" s="4"/>
      <c r="G643" s="4"/>
      <c r="H643" s="4"/>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row>
    <row r="644">
      <c r="A644" s="4"/>
      <c r="B644" s="4"/>
      <c r="C644" s="4"/>
      <c r="D644" s="4"/>
      <c r="E644" s="4"/>
      <c r="F644" s="4"/>
      <c r="G644" s="4"/>
      <c r="H644" s="4"/>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row>
    <row r="645">
      <c r="A645" s="4"/>
      <c r="B645" s="4"/>
      <c r="C645" s="4"/>
      <c r="D645" s="4"/>
      <c r="E645" s="4"/>
      <c r="F645" s="4"/>
      <c r="G645" s="4"/>
      <c r="H645" s="4"/>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row>
    <row r="646">
      <c r="A646" s="4"/>
      <c r="B646" s="4"/>
      <c r="C646" s="4"/>
      <c r="D646" s="4"/>
      <c r="E646" s="4"/>
      <c r="F646" s="4"/>
      <c r="G646" s="4"/>
      <c r="H646" s="4"/>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row>
    <row r="647">
      <c r="A647" s="4"/>
      <c r="B647" s="4"/>
      <c r="C647" s="4"/>
      <c r="D647" s="4"/>
      <c r="E647" s="4"/>
      <c r="F647" s="4"/>
      <c r="G647" s="4"/>
      <c r="H647" s="4"/>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row>
    <row r="648">
      <c r="A648" s="4"/>
      <c r="B648" s="4"/>
      <c r="C648" s="4"/>
      <c r="D648" s="4"/>
      <c r="E648" s="4"/>
      <c r="F648" s="4"/>
      <c r="G648" s="4"/>
      <c r="H648" s="4"/>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row>
    <row r="649">
      <c r="A649" s="4"/>
      <c r="B649" s="4"/>
      <c r="C649" s="4"/>
      <c r="D649" s="4"/>
      <c r="E649" s="4"/>
      <c r="F649" s="4"/>
      <c r="G649" s="4"/>
      <c r="H649" s="4"/>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row>
    <row r="650">
      <c r="A650" s="4"/>
      <c r="B650" s="4"/>
      <c r="C650" s="4"/>
      <c r="D650" s="4"/>
      <c r="E650" s="4"/>
      <c r="F650" s="4"/>
      <c r="G650" s="4"/>
      <c r="H650" s="4"/>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row>
    <row r="651">
      <c r="A651" s="4"/>
      <c r="B651" s="4"/>
      <c r="C651" s="4"/>
      <c r="D651" s="4"/>
      <c r="E651" s="4"/>
      <c r="F651" s="4"/>
      <c r="G651" s="4"/>
      <c r="H651" s="4"/>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row>
    <row r="652">
      <c r="A652" s="4"/>
      <c r="B652" s="4"/>
      <c r="C652" s="4"/>
      <c r="D652" s="4"/>
      <c r="E652" s="4"/>
      <c r="F652" s="4"/>
      <c r="G652" s="4"/>
      <c r="H652" s="4"/>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row>
    <row r="653">
      <c r="A653" s="4"/>
      <c r="B653" s="4"/>
      <c r="C653" s="4"/>
      <c r="D653" s="4"/>
      <c r="E653" s="4"/>
      <c r="F653" s="4"/>
      <c r="G653" s="4"/>
      <c r="H653" s="4"/>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row>
    <row r="654">
      <c r="A654" s="4"/>
      <c r="B654" s="4"/>
      <c r="C654" s="4"/>
      <c r="D654" s="4"/>
      <c r="E654" s="4"/>
      <c r="F654" s="4"/>
      <c r="G654" s="4"/>
      <c r="H654" s="4"/>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row>
    <row r="655">
      <c r="A655" s="4"/>
      <c r="B655" s="4"/>
      <c r="C655" s="4"/>
      <c r="D655" s="4"/>
      <c r="E655" s="4"/>
      <c r="F655" s="4"/>
      <c r="G655" s="4"/>
      <c r="H655" s="4"/>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row>
    <row r="656">
      <c r="A656" s="4"/>
      <c r="B656" s="4"/>
      <c r="C656" s="4"/>
      <c r="D656" s="4"/>
      <c r="E656" s="4"/>
      <c r="F656" s="4"/>
      <c r="G656" s="4"/>
      <c r="H656" s="4"/>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row>
    <row r="657">
      <c r="A657" s="4"/>
      <c r="B657" s="4"/>
      <c r="C657" s="4"/>
      <c r="D657" s="4"/>
      <c r="E657" s="4"/>
      <c r="F657" s="4"/>
      <c r="G657" s="4"/>
      <c r="H657" s="4"/>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row>
    <row r="658">
      <c r="A658" s="4"/>
      <c r="B658" s="4"/>
      <c r="C658" s="4"/>
      <c r="D658" s="4"/>
      <c r="E658" s="4"/>
      <c r="F658" s="4"/>
      <c r="G658" s="4"/>
      <c r="H658" s="4"/>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row>
    <row r="659">
      <c r="A659" s="4"/>
      <c r="B659" s="4"/>
      <c r="C659" s="4"/>
      <c r="D659" s="4"/>
      <c r="E659" s="4"/>
      <c r="F659" s="4"/>
      <c r="G659" s="4"/>
      <c r="H659" s="4"/>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row>
    <row r="660">
      <c r="A660" s="4"/>
      <c r="B660" s="4"/>
      <c r="C660" s="4"/>
      <c r="D660" s="4"/>
      <c r="E660" s="4"/>
      <c r="F660" s="4"/>
      <c r="G660" s="4"/>
      <c r="H660" s="4"/>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row>
    <row r="661">
      <c r="A661" s="4"/>
      <c r="B661" s="4"/>
      <c r="C661" s="4"/>
      <c r="D661" s="4"/>
      <c r="E661" s="4"/>
      <c r="F661" s="4"/>
      <c r="G661" s="4"/>
      <c r="H661" s="4"/>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row>
    <row r="662">
      <c r="A662" s="4"/>
      <c r="B662" s="4"/>
      <c r="C662" s="4"/>
      <c r="D662" s="4"/>
      <c r="E662" s="4"/>
      <c r="F662" s="4"/>
      <c r="G662" s="4"/>
      <c r="H662" s="4"/>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row>
    <row r="663">
      <c r="A663" s="4"/>
      <c r="B663" s="4"/>
      <c r="C663" s="4"/>
      <c r="D663" s="4"/>
      <c r="E663" s="4"/>
      <c r="F663" s="4"/>
      <c r="G663" s="4"/>
      <c r="H663" s="4"/>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row>
    <row r="664">
      <c r="A664" s="4"/>
      <c r="B664" s="4"/>
      <c r="C664" s="4"/>
      <c r="D664" s="4"/>
      <c r="E664" s="4"/>
      <c r="F664" s="4"/>
      <c r="G664" s="4"/>
      <c r="H664" s="4"/>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row>
    <row r="665">
      <c r="A665" s="4"/>
      <c r="B665" s="4"/>
      <c r="C665" s="4"/>
      <c r="D665" s="4"/>
      <c r="E665" s="4"/>
      <c r="F665" s="4"/>
      <c r="G665" s="4"/>
      <c r="H665" s="4"/>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row>
    <row r="666">
      <c r="A666" s="4"/>
      <c r="B666" s="4"/>
      <c r="C666" s="4"/>
      <c r="D666" s="4"/>
      <c r="E666" s="4"/>
      <c r="F666" s="4"/>
      <c r="G666" s="4"/>
      <c r="H666" s="4"/>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row>
    <row r="667">
      <c r="A667" s="4"/>
      <c r="B667" s="4"/>
      <c r="C667" s="4"/>
      <c r="D667" s="4"/>
      <c r="E667" s="4"/>
      <c r="F667" s="4"/>
      <c r="G667" s="4"/>
      <c r="H667" s="4"/>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row>
    <row r="668">
      <c r="A668" s="4"/>
      <c r="B668" s="4"/>
      <c r="C668" s="4"/>
      <c r="D668" s="4"/>
      <c r="E668" s="4"/>
      <c r="F668" s="4"/>
      <c r="G668" s="4"/>
      <c r="H668" s="4"/>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row>
    <row r="669">
      <c r="A669" s="4"/>
      <c r="B669" s="4"/>
      <c r="C669" s="4"/>
      <c r="D669" s="4"/>
      <c r="E669" s="4"/>
      <c r="F669" s="4"/>
      <c r="G669" s="4"/>
      <c r="H669" s="4"/>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row>
    <row r="670">
      <c r="A670" s="4"/>
      <c r="B670" s="4"/>
      <c r="C670" s="4"/>
      <c r="D670" s="4"/>
      <c r="E670" s="4"/>
      <c r="F670" s="4"/>
      <c r="G670" s="4"/>
      <c r="H670" s="4"/>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row>
    <row r="671">
      <c r="A671" s="4"/>
      <c r="B671" s="4"/>
      <c r="C671" s="4"/>
      <c r="D671" s="4"/>
      <c r="E671" s="4"/>
      <c r="F671" s="4"/>
      <c r="G671" s="4"/>
      <c r="H671" s="4"/>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row>
    <row r="672">
      <c r="A672" s="4"/>
      <c r="B672" s="4"/>
      <c r="C672" s="4"/>
      <c r="D672" s="4"/>
      <c r="E672" s="4"/>
      <c r="F672" s="4"/>
      <c r="G672" s="4"/>
      <c r="H672" s="4"/>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row>
    <row r="673">
      <c r="A673" s="4"/>
      <c r="B673" s="4"/>
      <c r="C673" s="4"/>
      <c r="D673" s="4"/>
      <c r="E673" s="4"/>
      <c r="F673" s="4"/>
      <c r="G673" s="4"/>
      <c r="H673" s="4"/>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row>
    <row r="674">
      <c r="A674" s="4"/>
      <c r="B674" s="4"/>
      <c r="C674" s="4"/>
      <c r="D674" s="4"/>
      <c r="E674" s="4"/>
      <c r="F674" s="4"/>
      <c r="G674" s="4"/>
      <c r="H674" s="4"/>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row>
    <row r="675">
      <c r="A675" s="4"/>
      <c r="B675" s="4"/>
      <c r="C675" s="4"/>
      <c r="D675" s="4"/>
      <c r="E675" s="4"/>
      <c r="F675" s="4"/>
      <c r="G675" s="4"/>
      <c r="H675" s="4"/>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row>
    <row r="676">
      <c r="A676" s="4"/>
      <c r="B676" s="4"/>
      <c r="C676" s="4"/>
      <c r="D676" s="4"/>
      <c r="E676" s="4"/>
      <c r="F676" s="4"/>
      <c r="G676" s="4"/>
      <c r="H676" s="4"/>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row>
    <row r="677">
      <c r="A677" s="4"/>
      <c r="B677" s="4"/>
      <c r="C677" s="4"/>
      <c r="D677" s="4"/>
      <c r="E677" s="4"/>
      <c r="F677" s="4"/>
      <c r="G677" s="4"/>
      <c r="H677" s="4"/>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row>
    <row r="678">
      <c r="A678" s="4"/>
      <c r="B678" s="4"/>
      <c r="C678" s="4"/>
      <c r="D678" s="4"/>
      <c r="E678" s="4"/>
      <c r="F678" s="4"/>
      <c r="G678" s="4"/>
      <c r="H678" s="4"/>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row>
    <row r="679">
      <c r="A679" s="4"/>
      <c r="B679" s="4"/>
      <c r="C679" s="4"/>
      <c r="D679" s="4"/>
      <c r="E679" s="4"/>
      <c r="F679" s="4"/>
      <c r="G679" s="4"/>
      <c r="H679" s="4"/>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row>
    <row r="680">
      <c r="A680" s="4"/>
      <c r="B680" s="4"/>
      <c r="C680" s="4"/>
      <c r="D680" s="4"/>
      <c r="E680" s="4"/>
      <c r="F680" s="4"/>
      <c r="G680" s="4"/>
      <c r="H680" s="4"/>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row>
    <row r="681">
      <c r="A681" s="4"/>
      <c r="B681" s="4"/>
      <c r="C681" s="4"/>
      <c r="D681" s="4"/>
      <c r="E681" s="4"/>
      <c r="F681" s="4"/>
      <c r="G681" s="4"/>
      <c r="H681" s="4"/>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row>
    <row r="682">
      <c r="A682" s="4"/>
      <c r="B682" s="4"/>
      <c r="C682" s="4"/>
      <c r="D682" s="4"/>
      <c r="E682" s="4"/>
      <c r="F682" s="4"/>
      <c r="G682" s="4"/>
      <c r="H682" s="4"/>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row>
    <row r="683">
      <c r="A683" s="4"/>
      <c r="B683" s="4"/>
      <c r="C683" s="4"/>
      <c r="D683" s="4"/>
      <c r="E683" s="4"/>
      <c r="F683" s="4"/>
      <c r="G683" s="4"/>
      <c r="H683" s="4"/>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row>
    <row r="684">
      <c r="A684" s="4"/>
      <c r="B684" s="4"/>
      <c r="C684" s="4"/>
      <c r="D684" s="4"/>
      <c r="E684" s="4"/>
      <c r="F684" s="4"/>
      <c r="G684" s="4"/>
      <c r="H684" s="4"/>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row>
    <row r="685">
      <c r="A685" s="4"/>
      <c r="B685" s="4"/>
      <c r="C685" s="4"/>
      <c r="D685" s="4"/>
      <c r="E685" s="4"/>
      <c r="F685" s="4"/>
      <c r="G685" s="4"/>
      <c r="H685" s="4"/>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row>
    <row r="686">
      <c r="A686" s="4"/>
      <c r="B686" s="4"/>
      <c r="C686" s="4"/>
      <c r="D686" s="4"/>
      <c r="E686" s="4"/>
      <c r="F686" s="4"/>
      <c r="G686" s="4"/>
      <c r="H686" s="4"/>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row>
    <row r="687">
      <c r="A687" s="4"/>
      <c r="B687" s="4"/>
      <c r="C687" s="4"/>
      <c r="D687" s="4"/>
      <c r="E687" s="4"/>
      <c r="F687" s="4"/>
      <c r="G687" s="4"/>
      <c r="H687" s="4"/>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row>
    <row r="688">
      <c r="A688" s="4"/>
      <c r="B688" s="4"/>
      <c r="C688" s="4"/>
      <c r="D688" s="4"/>
      <c r="E688" s="4"/>
      <c r="F688" s="4"/>
      <c r="G688" s="4"/>
      <c r="H688" s="4"/>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row>
    <row r="689">
      <c r="A689" s="4"/>
      <c r="B689" s="4"/>
      <c r="C689" s="4"/>
      <c r="D689" s="4"/>
      <c r="E689" s="4"/>
      <c r="F689" s="4"/>
      <c r="G689" s="4"/>
      <c r="H689" s="4"/>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row>
    <row r="690">
      <c r="A690" s="4"/>
      <c r="B690" s="4"/>
      <c r="C690" s="4"/>
      <c r="D690" s="4"/>
      <c r="E690" s="4"/>
      <c r="F690" s="4"/>
      <c r="G690" s="4"/>
      <c r="H690" s="4"/>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row>
    <row r="691">
      <c r="A691" s="4"/>
      <c r="B691" s="4"/>
      <c r="C691" s="4"/>
      <c r="D691" s="4"/>
      <c r="E691" s="4"/>
      <c r="F691" s="4"/>
      <c r="G691" s="4"/>
      <c r="H691" s="4"/>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row>
    <row r="692">
      <c r="A692" s="4"/>
      <c r="B692" s="4"/>
      <c r="C692" s="4"/>
      <c r="D692" s="4"/>
      <c r="E692" s="4"/>
      <c r="F692" s="4"/>
      <c r="G692" s="4"/>
      <c r="H692" s="4"/>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row>
    <row r="693">
      <c r="A693" s="4"/>
      <c r="B693" s="4"/>
      <c r="C693" s="4"/>
      <c r="D693" s="4"/>
      <c r="E693" s="4"/>
      <c r="F693" s="4"/>
      <c r="G693" s="4"/>
      <c r="H693" s="4"/>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row>
    <row r="694">
      <c r="A694" s="4"/>
      <c r="B694" s="4"/>
      <c r="C694" s="4"/>
      <c r="D694" s="4"/>
      <c r="E694" s="4"/>
      <c r="F694" s="4"/>
      <c r="G694" s="4"/>
      <c r="H694" s="4"/>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row>
    <row r="695">
      <c r="A695" s="4"/>
      <c r="B695" s="4"/>
      <c r="C695" s="4"/>
      <c r="D695" s="4"/>
      <c r="E695" s="4"/>
      <c r="F695" s="4"/>
      <c r="G695" s="4"/>
      <c r="H695" s="4"/>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row>
    <row r="696">
      <c r="A696" s="4"/>
      <c r="B696" s="4"/>
      <c r="C696" s="4"/>
      <c r="D696" s="4"/>
      <c r="E696" s="4"/>
      <c r="F696" s="4"/>
      <c r="G696" s="4"/>
      <c r="H696" s="4"/>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row>
    <row r="697">
      <c r="A697" s="4"/>
      <c r="B697" s="4"/>
      <c r="C697" s="4"/>
      <c r="D697" s="4"/>
      <c r="E697" s="4"/>
      <c r="F697" s="4"/>
      <c r="G697" s="4"/>
      <c r="H697" s="4"/>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row>
    <row r="698">
      <c r="A698" s="4"/>
      <c r="B698" s="4"/>
      <c r="C698" s="4"/>
      <c r="D698" s="4"/>
      <c r="E698" s="4"/>
      <c r="F698" s="4"/>
      <c r="G698" s="4"/>
      <c r="H698" s="4"/>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row>
    <row r="699">
      <c r="A699" s="4"/>
      <c r="B699" s="4"/>
      <c r="C699" s="4"/>
      <c r="D699" s="4"/>
      <c r="E699" s="4"/>
      <c r="F699" s="4"/>
      <c r="G699" s="4"/>
      <c r="H699" s="4"/>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row>
    <row r="700">
      <c r="A700" s="4"/>
      <c r="B700" s="4"/>
      <c r="C700" s="4"/>
      <c r="D700" s="4"/>
      <c r="E700" s="4"/>
      <c r="F700" s="4"/>
      <c r="G700" s="4"/>
      <c r="H700" s="4"/>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row>
    <row r="701">
      <c r="A701" s="4"/>
      <c r="B701" s="4"/>
      <c r="C701" s="4"/>
      <c r="D701" s="4"/>
      <c r="E701" s="4"/>
      <c r="F701" s="4"/>
      <c r="G701" s="4"/>
      <c r="H701" s="4"/>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row>
    <row r="702">
      <c r="A702" s="4"/>
      <c r="B702" s="4"/>
      <c r="C702" s="4"/>
      <c r="D702" s="4"/>
      <c r="E702" s="4"/>
      <c r="F702" s="4"/>
      <c r="G702" s="4"/>
      <c r="H702" s="4"/>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row>
    <row r="703">
      <c r="A703" s="4"/>
      <c r="B703" s="4"/>
      <c r="C703" s="4"/>
      <c r="D703" s="4"/>
      <c r="E703" s="4"/>
      <c r="F703" s="4"/>
      <c r="G703" s="4"/>
      <c r="H703" s="4"/>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row>
    <row r="704">
      <c r="A704" s="4"/>
      <c r="B704" s="4"/>
      <c r="C704" s="4"/>
      <c r="D704" s="4"/>
      <c r="E704" s="4"/>
      <c r="F704" s="4"/>
      <c r="G704" s="4"/>
      <c r="H704" s="4"/>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row>
    <row r="705">
      <c r="A705" s="4"/>
      <c r="B705" s="4"/>
      <c r="C705" s="4"/>
      <c r="D705" s="4"/>
      <c r="E705" s="4"/>
      <c r="F705" s="4"/>
      <c r="G705" s="4"/>
      <c r="H705" s="4"/>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row>
    <row r="706">
      <c r="A706" s="4"/>
      <c r="B706" s="4"/>
      <c r="C706" s="4"/>
      <c r="D706" s="4"/>
      <c r="E706" s="4"/>
      <c r="F706" s="4"/>
      <c r="G706" s="4"/>
      <c r="H706" s="4"/>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row>
    <row r="707">
      <c r="A707" s="4"/>
      <c r="B707" s="4"/>
      <c r="C707" s="4"/>
      <c r="D707" s="4"/>
      <c r="E707" s="4"/>
      <c r="F707" s="4"/>
      <c r="G707" s="4"/>
      <c r="H707" s="4"/>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row>
    <row r="708">
      <c r="A708" s="4"/>
      <c r="B708" s="4"/>
      <c r="C708" s="4"/>
      <c r="D708" s="4"/>
      <c r="E708" s="4"/>
      <c r="F708" s="4"/>
      <c r="G708" s="4"/>
      <c r="H708" s="4"/>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row>
    <row r="709">
      <c r="A709" s="4"/>
      <c r="B709" s="4"/>
      <c r="C709" s="4"/>
      <c r="D709" s="4"/>
      <c r="E709" s="4"/>
      <c r="F709" s="4"/>
      <c r="G709" s="4"/>
      <c r="H709" s="4"/>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row>
    <row r="710">
      <c r="A710" s="4"/>
      <c r="B710" s="4"/>
      <c r="C710" s="4"/>
      <c r="D710" s="4"/>
      <c r="E710" s="4"/>
      <c r="F710" s="4"/>
      <c r="G710" s="4"/>
      <c r="H710" s="4"/>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row>
    <row r="711">
      <c r="A711" s="4"/>
      <c r="B711" s="4"/>
      <c r="C711" s="4"/>
      <c r="D711" s="4"/>
      <c r="E711" s="4"/>
      <c r="F711" s="4"/>
      <c r="G711" s="4"/>
      <c r="H711" s="4"/>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row>
    <row r="712">
      <c r="A712" s="4"/>
      <c r="B712" s="4"/>
      <c r="C712" s="4"/>
      <c r="D712" s="4"/>
      <c r="E712" s="4"/>
      <c r="F712" s="4"/>
      <c r="G712" s="4"/>
      <c r="H712" s="4"/>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row>
    <row r="713">
      <c r="A713" s="4"/>
      <c r="B713" s="4"/>
      <c r="C713" s="4"/>
      <c r="D713" s="4"/>
      <c r="E713" s="4"/>
      <c r="F713" s="4"/>
      <c r="G713" s="4"/>
      <c r="H713" s="4"/>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row>
    <row r="714">
      <c r="A714" s="4"/>
      <c r="B714" s="4"/>
      <c r="C714" s="4"/>
      <c r="D714" s="4"/>
      <c r="E714" s="4"/>
      <c r="F714" s="4"/>
      <c r="G714" s="4"/>
      <c r="H714" s="4"/>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row>
    <row r="715">
      <c r="A715" s="4"/>
      <c r="B715" s="4"/>
      <c r="C715" s="4"/>
      <c r="D715" s="4"/>
      <c r="E715" s="4"/>
      <c r="F715" s="4"/>
      <c r="G715" s="4"/>
      <c r="H715" s="4"/>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row>
    <row r="716">
      <c r="A716" s="4"/>
      <c r="B716" s="4"/>
      <c r="C716" s="4"/>
      <c r="D716" s="4"/>
      <c r="E716" s="4"/>
      <c r="F716" s="4"/>
      <c r="G716" s="4"/>
      <c r="H716" s="4"/>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row>
    <row r="717">
      <c r="A717" s="4"/>
      <c r="B717" s="4"/>
      <c r="C717" s="4"/>
      <c r="D717" s="4"/>
      <c r="E717" s="4"/>
      <c r="F717" s="4"/>
      <c r="G717" s="4"/>
      <c r="H717" s="4"/>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row>
    <row r="718">
      <c r="A718" s="4"/>
      <c r="B718" s="4"/>
      <c r="C718" s="4"/>
      <c r="D718" s="4"/>
      <c r="E718" s="4"/>
      <c r="F718" s="4"/>
      <c r="G718" s="4"/>
      <c r="H718" s="4"/>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row>
    <row r="719">
      <c r="A719" s="4"/>
      <c r="B719" s="4"/>
      <c r="C719" s="4"/>
      <c r="D719" s="4"/>
      <c r="E719" s="4"/>
      <c r="F719" s="4"/>
      <c r="G719" s="4"/>
      <c r="H719" s="4"/>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row>
    <row r="720">
      <c r="A720" s="4"/>
      <c r="B720" s="4"/>
      <c r="C720" s="4"/>
      <c r="D720" s="4"/>
      <c r="E720" s="4"/>
      <c r="F720" s="4"/>
      <c r="G720" s="4"/>
      <c r="H720" s="4"/>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row>
    <row r="721">
      <c r="A721" s="4"/>
      <c r="B721" s="4"/>
      <c r="C721" s="4"/>
      <c r="D721" s="4"/>
      <c r="E721" s="4"/>
      <c r="F721" s="4"/>
      <c r="G721" s="4"/>
      <c r="H721" s="4"/>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row>
    <row r="722">
      <c r="A722" s="4"/>
      <c r="B722" s="4"/>
      <c r="C722" s="4"/>
      <c r="D722" s="4"/>
      <c r="E722" s="4"/>
      <c r="F722" s="4"/>
      <c r="G722" s="4"/>
      <c r="H722" s="4"/>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row>
    <row r="723">
      <c r="A723" s="4"/>
      <c r="B723" s="4"/>
      <c r="C723" s="4"/>
      <c r="D723" s="4"/>
      <c r="E723" s="4"/>
      <c r="F723" s="4"/>
      <c r="G723" s="4"/>
      <c r="H723" s="4"/>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row>
    <row r="724">
      <c r="A724" s="4"/>
      <c r="B724" s="4"/>
      <c r="C724" s="4"/>
      <c r="D724" s="4"/>
      <c r="E724" s="4"/>
      <c r="F724" s="4"/>
      <c r="G724" s="4"/>
      <c r="H724" s="4"/>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row>
    <row r="725">
      <c r="A725" s="4"/>
      <c r="B725" s="4"/>
      <c r="C725" s="4"/>
      <c r="D725" s="4"/>
      <c r="E725" s="4"/>
      <c r="F725" s="4"/>
      <c r="G725" s="4"/>
      <c r="H725" s="4"/>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row>
    <row r="726">
      <c r="A726" s="4"/>
      <c r="B726" s="4"/>
      <c r="C726" s="4"/>
      <c r="D726" s="4"/>
      <c r="E726" s="4"/>
      <c r="F726" s="4"/>
      <c r="G726" s="4"/>
      <c r="H726" s="4"/>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row>
    <row r="727">
      <c r="A727" s="4"/>
      <c r="B727" s="4"/>
      <c r="C727" s="4"/>
      <c r="D727" s="4"/>
      <c r="E727" s="4"/>
      <c r="F727" s="4"/>
      <c r="G727" s="4"/>
      <c r="H727" s="4"/>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row>
    <row r="728">
      <c r="A728" s="4"/>
      <c r="B728" s="4"/>
      <c r="C728" s="4"/>
      <c r="D728" s="4"/>
      <c r="E728" s="4"/>
      <c r="F728" s="4"/>
      <c r="G728" s="4"/>
      <c r="H728" s="4"/>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row>
    <row r="729">
      <c r="A729" s="4"/>
      <c r="B729" s="4"/>
      <c r="C729" s="4"/>
      <c r="D729" s="4"/>
      <c r="E729" s="4"/>
      <c r="F729" s="4"/>
      <c r="G729" s="4"/>
      <c r="H729" s="4"/>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row>
    <row r="730">
      <c r="A730" s="4"/>
      <c r="B730" s="4"/>
      <c r="C730" s="4"/>
      <c r="D730" s="4"/>
      <c r="E730" s="4"/>
      <c r="F730" s="4"/>
      <c r="G730" s="4"/>
      <c r="H730" s="4"/>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row>
    <row r="731">
      <c r="A731" s="4"/>
      <c r="B731" s="4"/>
      <c r="C731" s="4"/>
      <c r="D731" s="4"/>
      <c r="E731" s="4"/>
      <c r="F731" s="4"/>
      <c r="G731" s="4"/>
      <c r="H731" s="4"/>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row>
    <row r="732">
      <c r="A732" s="4"/>
      <c r="B732" s="4"/>
      <c r="C732" s="4"/>
      <c r="D732" s="4"/>
      <c r="E732" s="4"/>
      <c r="F732" s="4"/>
      <c r="G732" s="4"/>
      <c r="H732" s="4"/>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row>
    <row r="733">
      <c r="A733" s="4"/>
      <c r="B733" s="4"/>
      <c r="C733" s="4"/>
      <c r="D733" s="4"/>
      <c r="E733" s="4"/>
      <c r="F733" s="4"/>
      <c r="G733" s="4"/>
      <c r="H733" s="4"/>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row>
    <row r="734">
      <c r="A734" s="4"/>
      <c r="B734" s="4"/>
      <c r="C734" s="4"/>
      <c r="D734" s="4"/>
      <c r="E734" s="4"/>
      <c r="F734" s="4"/>
      <c r="G734" s="4"/>
      <c r="H734" s="4"/>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row>
    <row r="735">
      <c r="A735" s="4"/>
      <c r="B735" s="4"/>
      <c r="C735" s="4"/>
      <c r="D735" s="4"/>
      <c r="E735" s="4"/>
      <c r="F735" s="4"/>
      <c r="G735" s="4"/>
      <c r="H735" s="4"/>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row>
    <row r="736">
      <c r="A736" s="4"/>
      <c r="B736" s="4"/>
      <c r="C736" s="4"/>
      <c r="D736" s="4"/>
      <c r="E736" s="4"/>
      <c r="F736" s="4"/>
      <c r="G736" s="4"/>
      <c r="H736" s="4"/>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row>
    <row r="737">
      <c r="A737" s="4"/>
      <c r="B737" s="4"/>
      <c r="C737" s="4"/>
      <c r="D737" s="4"/>
      <c r="E737" s="4"/>
      <c r="F737" s="4"/>
      <c r="G737" s="4"/>
      <c r="H737" s="4"/>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row>
    <row r="738">
      <c r="A738" s="4"/>
      <c r="B738" s="4"/>
      <c r="C738" s="4"/>
      <c r="D738" s="4"/>
      <c r="E738" s="4"/>
      <c r="F738" s="4"/>
      <c r="G738" s="4"/>
      <c r="H738" s="4"/>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row>
    <row r="739">
      <c r="A739" s="4"/>
      <c r="B739" s="4"/>
      <c r="C739" s="4"/>
      <c r="D739" s="4"/>
      <c r="E739" s="4"/>
      <c r="F739" s="4"/>
      <c r="G739" s="4"/>
      <c r="H739" s="4"/>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row>
    <row r="740">
      <c r="A740" s="4"/>
      <c r="B740" s="4"/>
      <c r="C740" s="4"/>
      <c r="D740" s="4"/>
      <c r="E740" s="4"/>
      <c r="F740" s="4"/>
      <c r="G740" s="4"/>
      <c r="H740" s="4"/>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row>
    <row r="741">
      <c r="A741" s="4"/>
      <c r="B741" s="4"/>
      <c r="C741" s="4"/>
      <c r="D741" s="4"/>
      <c r="E741" s="4"/>
      <c r="F741" s="4"/>
      <c r="G741" s="4"/>
      <c r="H741" s="4"/>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row>
    <row r="742">
      <c r="A742" s="4"/>
      <c r="B742" s="4"/>
      <c r="C742" s="4"/>
      <c r="D742" s="4"/>
      <c r="E742" s="4"/>
      <c r="F742" s="4"/>
      <c r="G742" s="4"/>
      <c r="H742" s="4"/>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row>
    <row r="743">
      <c r="A743" s="4"/>
      <c r="B743" s="4"/>
      <c r="C743" s="4"/>
      <c r="D743" s="4"/>
      <c r="E743" s="4"/>
      <c r="F743" s="4"/>
      <c r="G743" s="4"/>
      <c r="H743" s="4"/>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row>
    <row r="744">
      <c r="A744" s="4"/>
      <c r="B744" s="4"/>
      <c r="C744" s="4"/>
      <c r="D744" s="4"/>
      <c r="E744" s="4"/>
      <c r="F744" s="4"/>
      <c r="G744" s="4"/>
      <c r="H744" s="4"/>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row>
    <row r="745">
      <c r="A745" s="4"/>
      <c r="B745" s="4"/>
      <c r="C745" s="4"/>
      <c r="D745" s="4"/>
      <c r="E745" s="4"/>
      <c r="F745" s="4"/>
      <c r="G745" s="4"/>
      <c r="H745" s="4"/>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row>
    <row r="746">
      <c r="A746" s="4"/>
      <c r="B746" s="4"/>
      <c r="C746" s="4"/>
      <c r="D746" s="4"/>
      <c r="E746" s="4"/>
      <c r="F746" s="4"/>
      <c r="G746" s="4"/>
      <c r="H746" s="4"/>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row>
    <row r="747">
      <c r="A747" s="4"/>
      <c r="B747" s="4"/>
      <c r="C747" s="4"/>
      <c r="D747" s="4"/>
      <c r="E747" s="4"/>
      <c r="F747" s="4"/>
      <c r="G747" s="4"/>
      <c r="H747" s="4"/>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row>
    <row r="748">
      <c r="A748" s="4"/>
      <c r="B748" s="4"/>
      <c r="C748" s="4"/>
      <c r="D748" s="4"/>
      <c r="E748" s="4"/>
      <c r="F748" s="4"/>
      <c r="G748" s="4"/>
      <c r="H748" s="4"/>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row>
    <row r="749">
      <c r="A749" s="4"/>
      <c r="B749" s="4"/>
      <c r="C749" s="4"/>
      <c r="D749" s="4"/>
      <c r="E749" s="4"/>
      <c r="F749" s="4"/>
      <c r="G749" s="4"/>
      <c r="H749" s="4"/>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row>
    <row r="750">
      <c r="A750" s="4"/>
      <c r="B750" s="4"/>
      <c r="C750" s="4"/>
      <c r="D750" s="4"/>
      <c r="E750" s="4"/>
      <c r="F750" s="4"/>
      <c r="G750" s="4"/>
      <c r="H750" s="4"/>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row>
    <row r="751">
      <c r="A751" s="4"/>
      <c r="B751" s="4"/>
      <c r="C751" s="4"/>
      <c r="D751" s="4"/>
      <c r="E751" s="4"/>
      <c r="F751" s="4"/>
      <c r="G751" s="4"/>
      <c r="H751" s="4"/>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row>
    <row r="752">
      <c r="A752" s="4"/>
      <c r="B752" s="4"/>
      <c r="C752" s="4"/>
      <c r="D752" s="4"/>
      <c r="E752" s="4"/>
      <c r="F752" s="4"/>
      <c r="G752" s="4"/>
      <c r="H752" s="4"/>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row>
    <row r="753">
      <c r="A753" s="4"/>
      <c r="B753" s="4"/>
      <c r="C753" s="4"/>
      <c r="D753" s="4"/>
      <c r="E753" s="4"/>
      <c r="F753" s="4"/>
      <c r="G753" s="4"/>
      <c r="H753" s="4"/>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row>
    <row r="754">
      <c r="A754" s="4"/>
      <c r="B754" s="4"/>
      <c r="C754" s="4"/>
      <c r="D754" s="4"/>
      <c r="E754" s="4"/>
      <c r="F754" s="4"/>
      <c r="G754" s="4"/>
      <c r="H754" s="4"/>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row>
    <row r="755">
      <c r="A755" s="4"/>
      <c r="B755" s="4"/>
      <c r="C755" s="4"/>
      <c r="D755" s="4"/>
      <c r="E755" s="4"/>
      <c r="F755" s="4"/>
      <c r="G755" s="4"/>
      <c r="H755" s="4"/>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row>
    <row r="756">
      <c r="A756" s="4"/>
      <c r="B756" s="4"/>
      <c r="C756" s="4"/>
      <c r="D756" s="4"/>
      <c r="E756" s="4"/>
      <c r="F756" s="4"/>
      <c r="G756" s="4"/>
      <c r="H756" s="4"/>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row>
    <row r="757">
      <c r="A757" s="4"/>
      <c r="B757" s="4"/>
      <c r="C757" s="4"/>
      <c r="D757" s="4"/>
      <c r="E757" s="4"/>
      <c r="F757" s="4"/>
      <c r="G757" s="4"/>
      <c r="H757" s="4"/>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row>
    <row r="758">
      <c r="A758" s="4"/>
      <c r="B758" s="4"/>
      <c r="C758" s="4"/>
      <c r="D758" s="4"/>
      <c r="E758" s="4"/>
      <c r="F758" s="4"/>
      <c r="G758" s="4"/>
      <c r="H758" s="4"/>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row>
    <row r="759">
      <c r="A759" s="4"/>
      <c r="B759" s="4"/>
      <c r="C759" s="4"/>
      <c r="D759" s="4"/>
      <c r="E759" s="4"/>
      <c r="F759" s="4"/>
      <c r="G759" s="4"/>
      <c r="H759" s="4"/>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row>
    <row r="760">
      <c r="A760" s="4"/>
      <c r="B760" s="4"/>
      <c r="C760" s="4"/>
      <c r="D760" s="4"/>
      <c r="E760" s="4"/>
      <c r="F760" s="4"/>
      <c r="G760" s="4"/>
      <c r="H760" s="4"/>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row>
    <row r="761">
      <c r="A761" s="4"/>
      <c r="B761" s="4"/>
      <c r="C761" s="4"/>
      <c r="D761" s="4"/>
      <c r="E761" s="4"/>
      <c r="F761" s="4"/>
      <c r="G761" s="4"/>
      <c r="H761" s="4"/>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row>
    <row r="762">
      <c r="A762" s="4"/>
      <c r="B762" s="4"/>
      <c r="C762" s="4"/>
      <c r="D762" s="4"/>
      <c r="E762" s="4"/>
      <c r="F762" s="4"/>
      <c r="G762" s="4"/>
      <c r="H762" s="4"/>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row>
    <row r="763">
      <c r="A763" s="4"/>
      <c r="B763" s="4"/>
      <c r="C763" s="4"/>
      <c r="D763" s="4"/>
      <c r="E763" s="4"/>
      <c r="F763" s="4"/>
      <c r="G763" s="4"/>
      <c r="H763" s="4"/>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row>
    <row r="764">
      <c r="A764" s="4"/>
      <c r="B764" s="4"/>
      <c r="C764" s="4"/>
      <c r="D764" s="4"/>
      <c r="E764" s="4"/>
      <c r="F764" s="4"/>
      <c r="G764" s="4"/>
      <c r="H764" s="4"/>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row>
    <row r="765">
      <c r="A765" s="4"/>
      <c r="B765" s="4"/>
      <c r="C765" s="4"/>
      <c r="D765" s="4"/>
      <c r="E765" s="4"/>
      <c r="F765" s="4"/>
      <c r="G765" s="4"/>
      <c r="H765" s="4"/>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row>
    <row r="766">
      <c r="A766" s="4"/>
      <c r="B766" s="4"/>
      <c r="C766" s="4"/>
      <c r="D766" s="4"/>
      <c r="E766" s="4"/>
      <c r="F766" s="4"/>
      <c r="G766" s="4"/>
      <c r="H766" s="4"/>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row>
    <row r="767">
      <c r="A767" s="4"/>
      <c r="B767" s="4"/>
      <c r="C767" s="4"/>
      <c r="D767" s="4"/>
      <c r="E767" s="4"/>
      <c r="F767" s="4"/>
      <c r="G767" s="4"/>
      <c r="H767" s="4"/>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row>
    <row r="768">
      <c r="A768" s="4"/>
      <c r="B768" s="4"/>
      <c r="C768" s="4"/>
      <c r="D768" s="4"/>
      <c r="E768" s="4"/>
      <c r="F768" s="4"/>
      <c r="G768" s="4"/>
      <c r="H768" s="4"/>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row>
    <row r="769">
      <c r="A769" s="4"/>
      <c r="B769" s="4"/>
      <c r="C769" s="4"/>
      <c r="D769" s="4"/>
      <c r="E769" s="4"/>
      <c r="F769" s="4"/>
      <c r="G769" s="4"/>
      <c r="H769" s="4"/>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row>
    <row r="770">
      <c r="A770" s="4"/>
      <c r="B770" s="4"/>
      <c r="C770" s="4"/>
      <c r="D770" s="4"/>
      <c r="E770" s="4"/>
      <c r="F770" s="4"/>
      <c r="G770" s="4"/>
      <c r="H770" s="4"/>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row>
    <row r="771">
      <c r="A771" s="4"/>
      <c r="B771" s="4"/>
      <c r="C771" s="4"/>
      <c r="D771" s="4"/>
      <c r="E771" s="4"/>
      <c r="F771" s="4"/>
      <c r="G771" s="4"/>
      <c r="H771" s="4"/>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row>
    <row r="772">
      <c r="A772" s="4"/>
      <c r="B772" s="4"/>
      <c r="C772" s="4"/>
      <c r="D772" s="4"/>
      <c r="E772" s="4"/>
      <c r="F772" s="4"/>
      <c r="G772" s="4"/>
      <c r="H772" s="4"/>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row>
    <row r="773">
      <c r="A773" s="4"/>
      <c r="B773" s="4"/>
      <c r="C773" s="4"/>
      <c r="D773" s="4"/>
      <c r="E773" s="4"/>
      <c r="F773" s="4"/>
      <c r="G773" s="4"/>
      <c r="H773" s="4"/>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row>
    <row r="774">
      <c r="A774" s="4"/>
      <c r="B774" s="4"/>
      <c r="C774" s="4"/>
      <c r="D774" s="4"/>
      <c r="E774" s="4"/>
      <c r="F774" s="4"/>
      <c r="G774" s="4"/>
      <c r="H774" s="4"/>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row>
    <row r="775">
      <c r="A775" s="4"/>
      <c r="B775" s="4"/>
      <c r="C775" s="4"/>
      <c r="D775" s="4"/>
      <c r="E775" s="4"/>
      <c r="F775" s="4"/>
      <c r="G775" s="4"/>
      <c r="H775" s="4"/>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row>
    <row r="776">
      <c r="A776" s="4"/>
      <c r="B776" s="4"/>
      <c r="C776" s="4"/>
      <c r="D776" s="4"/>
      <c r="E776" s="4"/>
      <c r="F776" s="4"/>
      <c r="G776" s="4"/>
      <c r="H776" s="4"/>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row>
    <row r="777">
      <c r="A777" s="4"/>
      <c r="B777" s="4"/>
      <c r="C777" s="4"/>
      <c r="D777" s="4"/>
      <c r="E777" s="4"/>
      <c r="F777" s="4"/>
      <c r="G777" s="4"/>
      <c r="H777" s="4"/>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row>
    <row r="778">
      <c r="A778" s="4"/>
      <c r="B778" s="4"/>
      <c r="C778" s="4"/>
      <c r="D778" s="4"/>
      <c r="E778" s="4"/>
      <c r="F778" s="4"/>
      <c r="G778" s="4"/>
      <c r="H778" s="4"/>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row>
    <row r="779">
      <c r="A779" s="4"/>
      <c r="B779" s="4"/>
      <c r="C779" s="4"/>
      <c r="D779" s="4"/>
      <c r="E779" s="4"/>
      <c r="F779" s="4"/>
      <c r="G779" s="4"/>
      <c r="H779" s="4"/>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row>
    <row r="780">
      <c r="A780" s="4"/>
      <c r="B780" s="4"/>
      <c r="C780" s="4"/>
      <c r="D780" s="4"/>
      <c r="E780" s="4"/>
      <c r="F780" s="4"/>
      <c r="G780" s="4"/>
      <c r="H780" s="4"/>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row>
    <row r="781">
      <c r="A781" s="4"/>
      <c r="B781" s="4"/>
      <c r="C781" s="4"/>
      <c r="D781" s="4"/>
      <c r="E781" s="4"/>
      <c r="F781" s="4"/>
      <c r="G781" s="4"/>
      <c r="H781" s="4"/>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row>
    <row r="782">
      <c r="A782" s="4"/>
      <c r="B782" s="4"/>
      <c r="C782" s="4"/>
      <c r="D782" s="4"/>
      <c r="E782" s="4"/>
      <c r="F782" s="4"/>
      <c r="G782" s="4"/>
      <c r="H782" s="4"/>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row>
    <row r="783">
      <c r="A783" s="4"/>
      <c r="B783" s="4"/>
      <c r="C783" s="4"/>
      <c r="D783" s="4"/>
      <c r="E783" s="4"/>
      <c r="F783" s="4"/>
      <c r="G783" s="4"/>
      <c r="H783" s="4"/>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row>
    <row r="784">
      <c r="A784" s="4"/>
      <c r="B784" s="4"/>
      <c r="C784" s="4"/>
      <c r="D784" s="4"/>
      <c r="E784" s="4"/>
      <c r="F784" s="4"/>
      <c r="G784" s="4"/>
      <c r="H784" s="4"/>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row>
    <row r="785">
      <c r="A785" s="4"/>
      <c r="B785" s="4"/>
      <c r="C785" s="4"/>
      <c r="D785" s="4"/>
      <c r="E785" s="4"/>
      <c r="F785" s="4"/>
      <c r="G785" s="4"/>
      <c r="H785" s="4"/>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row>
    <row r="786">
      <c r="A786" s="4"/>
      <c r="B786" s="4"/>
      <c r="C786" s="4"/>
      <c r="D786" s="4"/>
      <c r="E786" s="4"/>
      <c r="F786" s="4"/>
      <c r="G786" s="4"/>
      <c r="H786" s="4"/>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row>
    <row r="787">
      <c r="A787" s="4"/>
      <c r="B787" s="4"/>
      <c r="C787" s="4"/>
      <c r="D787" s="4"/>
      <c r="E787" s="4"/>
      <c r="F787" s="4"/>
      <c r="G787" s="4"/>
      <c r="H787" s="4"/>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row>
    <row r="788">
      <c r="A788" s="4"/>
      <c r="B788" s="4"/>
      <c r="C788" s="4"/>
      <c r="D788" s="4"/>
      <c r="E788" s="4"/>
      <c r="F788" s="4"/>
      <c r="G788" s="4"/>
      <c r="H788" s="4"/>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row>
    <row r="789">
      <c r="A789" s="4"/>
      <c r="B789" s="4"/>
      <c r="C789" s="4"/>
      <c r="D789" s="4"/>
      <c r="E789" s="4"/>
      <c r="F789" s="4"/>
      <c r="G789" s="4"/>
      <c r="H789" s="4"/>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row>
    <row r="790">
      <c r="A790" s="4"/>
      <c r="B790" s="4"/>
      <c r="C790" s="4"/>
      <c r="D790" s="4"/>
      <c r="E790" s="4"/>
      <c r="F790" s="4"/>
      <c r="G790" s="4"/>
      <c r="H790" s="4"/>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row>
    <row r="791">
      <c r="A791" s="4"/>
      <c r="B791" s="4"/>
      <c r="C791" s="4"/>
      <c r="D791" s="4"/>
      <c r="E791" s="4"/>
      <c r="F791" s="4"/>
      <c r="G791" s="4"/>
      <c r="H791" s="4"/>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row>
    <row r="792">
      <c r="A792" s="4"/>
      <c r="B792" s="4"/>
      <c r="C792" s="4"/>
      <c r="D792" s="4"/>
      <c r="E792" s="4"/>
      <c r="F792" s="4"/>
      <c r="G792" s="4"/>
      <c r="H792" s="4"/>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row>
    <row r="793">
      <c r="A793" s="4"/>
      <c r="B793" s="4"/>
      <c r="C793" s="4"/>
      <c r="D793" s="4"/>
      <c r="E793" s="4"/>
      <c r="F793" s="4"/>
      <c r="G793" s="4"/>
      <c r="H793" s="4"/>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row>
    <row r="794">
      <c r="A794" s="4"/>
      <c r="B794" s="4"/>
      <c r="C794" s="4"/>
      <c r="D794" s="4"/>
      <c r="E794" s="4"/>
      <c r="F794" s="4"/>
      <c r="G794" s="4"/>
      <c r="H794" s="4"/>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row>
    <row r="795">
      <c r="A795" s="4"/>
      <c r="B795" s="4"/>
      <c r="C795" s="4"/>
      <c r="D795" s="4"/>
      <c r="E795" s="4"/>
      <c r="F795" s="4"/>
      <c r="G795" s="4"/>
      <c r="H795" s="4"/>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row>
    <row r="796">
      <c r="A796" s="4"/>
      <c r="B796" s="4"/>
      <c r="C796" s="4"/>
      <c r="D796" s="4"/>
      <c r="E796" s="4"/>
      <c r="F796" s="4"/>
      <c r="G796" s="4"/>
      <c r="H796" s="4"/>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row>
    <row r="797">
      <c r="A797" s="4"/>
      <c r="B797" s="4"/>
      <c r="C797" s="4"/>
      <c r="D797" s="4"/>
      <c r="E797" s="4"/>
      <c r="F797" s="4"/>
      <c r="G797" s="4"/>
      <c r="H797" s="4"/>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row>
    <row r="798">
      <c r="A798" s="4"/>
      <c r="B798" s="4"/>
      <c r="C798" s="4"/>
      <c r="D798" s="4"/>
      <c r="E798" s="4"/>
      <c r="F798" s="4"/>
      <c r="G798" s="4"/>
      <c r="H798" s="4"/>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row>
    <row r="799">
      <c r="A799" s="4"/>
      <c r="B799" s="4"/>
      <c r="C799" s="4"/>
      <c r="D799" s="4"/>
      <c r="E799" s="4"/>
      <c r="F799" s="4"/>
      <c r="G799" s="4"/>
      <c r="H799" s="4"/>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row>
    <row r="800">
      <c r="A800" s="4"/>
      <c r="B800" s="4"/>
      <c r="C800" s="4"/>
      <c r="D800" s="4"/>
      <c r="E800" s="4"/>
      <c r="F800" s="4"/>
      <c r="G800" s="4"/>
      <c r="H800" s="4"/>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row>
    <row r="801">
      <c r="A801" s="4"/>
      <c r="B801" s="4"/>
      <c r="C801" s="4"/>
      <c r="D801" s="4"/>
      <c r="E801" s="4"/>
      <c r="F801" s="4"/>
      <c r="G801" s="4"/>
      <c r="H801" s="4"/>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row>
    <row r="802">
      <c r="A802" s="4"/>
      <c r="B802" s="4"/>
      <c r="C802" s="4"/>
      <c r="D802" s="4"/>
      <c r="E802" s="4"/>
      <c r="F802" s="4"/>
      <c r="G802" s="4"/>
      <c r="H802" s="4"/>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row>
    <row r="803">
      <c r="A803" s="4"/>
      <c r="B803" s="4"/>
      <c r="C803" s="4"/>
      <c r="D803" s="4"/>
      <c r="E803" s="4"/>
      <c r="F803" s="4"/>
      <c r="G803" s="4"/>
      <c r="H803" s="4"/>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row>
    <row r="804">
      <c r="A804" s="4"/>
      <c r="B804" s="4"/>
      <c r="C804" s="4"/>
      <c r="D804" s="4"/>
      <c r="E804" s="4"/>
      <c r="F804" s="4"/>
      <c r="G804" s="4"/>
      <c r="H804" s="4"/>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row>
    <row r="805">
      <c r="A805" s="4"/>
      <c r="B805" s="4"/>
      <c r="C805" s="4"/>
      <c r="D805" s="4"/>
      <c r="E805" s="4"/>
      <c r="F805" s="4"/>
      <c r="G805" s="4"/>
      <c r="H805" s="4"/>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row>
    <row r="806">
      <c r="A806" s="4"/>
      <c r="B806" s="4"/>
      <c r="C806" s="4"/>
      <c r="D806" s="4"/>
      <c r="E806" s="4"/>
      <c r="F806" s="4"/>
      <c r="G806" s="4"/>
      <c r="H806" s="4"/>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row>
    <row r="807">
      <c r="A807" s="4"/>
      <c r="B807" s="4"/>
      <c r="C807" s="4"/>
      <c r="D807" s="4"/>
      <c r="E807" s="4"/>
      <c r="F807" s="4"/>
      <c r="G807" s="4"/>
      <c r="H807" s="4"/>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row>
    <row r="808">
      <c r="A808" s="4"/>
      <c r="B808" s="4"/>
      <c r="C808" s="4"/>
      <c r="D808" s="4"/>
      <c r="E808" s="4"/>
      <c r="F808" s="4"/>
      <c r="G808" s="4"/>
      <c r="H808" s="4"/>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row>
    <row r="809">
      <c r="A809" s="4"/>
      <c r="B809" s="4"/>
      <c r="C809" s="4"/>
      <c r="D809" s="4"/>
      <c r="E809" s="4"/>
      <c r="F809" s="4"/>
      <c r="G809" s="4"/>
      <c r="H809" s="4"/>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row>
    <row r="810">
      <c r="A810" s="4"/>
      <c r="B810" s="4"/>
      <c r="C810" s="4"/>
      <c r="D810" s="4"/>
      <c r="E810" s="4"/>
      <c r="F810" s="4"/>
      <c r="G810" s="4"/>
      <c r="H810" s="4"/>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row>
    <row r="811">
      <c r="A811" s="4"/>
      <c r="B811" s="4"/>
      <c r="C811" s="4"/>
      <c r="D811" s="4"/>
      <c r="E811" s="4"/>
      <c r="F811" s="4"/>
      <c r="G811" s="4"/>
      <c r="H811" s="4"/>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row>
    <row r="812">
      <c r="A812" s="4"/>
      <c r="B812" s="4"/>
      <c r="C812" s="4"/>
      <c r="D812" s="4"/>
      <c r="E812" s="4"/>
      <c r="F812" s="4"/>
      <c r="G812" s="4"/>
      <c r="H812" s="4"/>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row>
    <row r="813">
      <c r="A813" s="4"/>
      <c r="B813" s="4"/>
      <c r="C813" s="4"/>
      <c r="D813" s="4"/>
      <c r="E813" s="4"/>
      <c r="F813" s="4"/>
      <c r="G813" s="4"/>
      <c r="H813" s="4"/>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row>
    <row r="814">
      <c r="A814" s="4"/>
      <c r="B814" s="4"/>
      <c r="C814" s="4"/>
      <c r="D814" s="4"/>
      <c r="E814" s="4"/>
      <c r="F814" s="4"/>
      <c r="G814" s="4"/>
      <c r="H814" s="4"/>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row>
    <row r="815">
      <c r="A815" s="4"/>
      <c r="B815" s="4"/>
      <c r="C815" s="4"/>
      <c r="D815" s="4"/>
      <c r="E815" s="4"/>
      <c r="F815" s="4"/>
      <c r="G815" s="4"/>
      <c r="H815" s="4"/>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row>
    <row r="816">
      <c r="A816" s="4"/>
      <c r="B816" s="4"/>
      <c r="C816" s="4"/>
      <c r="D816" s="4"/>
      <c r="E816" s="4"/>
      <c r="F816" s="4"/>
      <c r="G816" s="4"/>
      <c r="H816" s="4"/>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row>
    <row r="817">
      <c r="A817" s="4"/>
      <c r="B817" s="4"/>
      <c r="C817" s="4"/>
      <c r="D817" s="4"/>
      <c r="E817" s="4"/>
      <c r="F817" s="4"/>
      <c r="G817" s="4"/>
      <c r="H817" s="4"/>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row>
    <row r="818">
      <c r="A818" s="4"/>
      <c r="B818" s="4"/>
      <c r="C818" s="4"/>
      <c r="D818" s="4"/>
      <c r="E818" s="4"/>
      <c r="F818" s="4"/>
      <c r="G818" s="4"/>
      <c r="H818" s="4"/>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row>
    <row r="819">
      <c r="A819" s="4"/>
      <c r="B819" s="4"/>
      <c r="C819" s="4"/>
      <c r="D819" s="4"/>
      <c r="E819" s="4"/>
      <c r="F819" s="4"/>
      <c r="G819" s="4"/>
      <c r="H819" s="4"/>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row>
    <row r="820">
      <c r="A820" s="4"/>
      <c r="B820" s="4"/>
      <c r="C820" s="4"/>
      <c r="D820" s="4"/>
      <c r="E820" s="4"/>
      <c r="F820" s="4"/>
      <c r="G820" s="4"/>
      <c r="H820" s="4"/>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row>
    <row r="821">
      <c r="A821" s="4"/>
      <c r="B821" s="4"/>
      <c r="C821" s="4"/>
      <c r="D821" s="4"/>
      <c r="E821" s="4"/>
      <c r="F821" s="4"/>
      <c r="G821" s="4"/>
      <c r="H821" s="4"/>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row>
    <row r="822">
      <c r="A822" s="4"/>
      <c r="B822" s="4"/>
      <c r="C822" s="4"/>
      <c r="D822" s="4"/>
      <c r="E822" s="4"/>
      <c r="F822" s="4"/>
      <c r="G822" s="4"/>
      <c r="H822" s="4"/>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row>
    <row r="823">
      <c r="A823" s="4"/>
      <c r="B823" s="4"/>
      <c r="C823" s="4"/>
      <c r="D823" s="4"/>
      <c r="E823" s="4"/>
      <c r="F823" s="4"/>
      <c r="G823" s="4"/>
      <c r="H823" s="4"/>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row>
    <row r="824">
      <c r="A824" s="4"/>
      <c r="B824" s="4"/>
      <c r="C824" s="4"/>
      <c r="D824" s="4"/>
      <c r="E824" s="4"/>
      <c r="F824" s="4"/>
      <c r="G824" s="4"/>
      <c r="H824" s="4"/>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row>
    <row r="825">
      <c r="A825" s="4"/>
      <c r="B825" s="4"/>
      <c r="C825" s="4"/>
      <c r="D825" s="4"/>
      <c r="E825" s="4"/>
      <c r="F825" s="4"/>
      <c r="G825" s="4"/>
      <c r="H825" s="4"/>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row>
    <row r="826">
      <c r="A826" s="4"/>
      <c r="B826" s="4"/>
      <c r="C826" s="4"/>
      <c r="D826" s="4"/>
      <c r="E826" s="4"/>
      <c r="F826" s="4"/>
      <c r="G826" s="4"/>
      <c r="H826" s="4"/>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row>
    <row r="827">
      <c r="A827" s="4"/>
      <c r="B827" s="4"/>
      <c r="C827" s="4"/>
      <c r="D827" s="4"/>
      <c r="E827" s="4"/>
      <c r="F827" s="4"/>
      <c r="G827" s="4"/>
      <c r="H827" s="4"/>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row>
    <row r="828">
      <c r="A828" s="4"/>
      <c r="B828" s="4"/>
      <c r="C828" s="4"/>
      <c r="D828" s="4"/>
      <c r="E828" s="4"/>
      <c r="F828" s="4"/>
      <c r="G828" s="4"/>
      <c r="H828" s="4"/>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row>
    <row r="829">
      <c r="A829" s="4"/>
      <c r="B829" s="4"/>
      <c r="C829" s="4"/>
      <c r="D829" s="4"/>
      <c r="E829" s="4"/>
      <c r="F829" s="4"/>
      <c r="G829" s="4"/>
      <c r="H829" s="4"/>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row>
    <row r="830">
      <c r="A830" s="4"/>
      <c r="B830" s="4"/>
      <c r="C830" s="4"/>
      <c r="D830" s="4"/>
      <c r="E830" s="4"/>
      <c r="F830" s="4"/>
      <c r="G830" s="4"/>
      <c r="H830" s="4"/>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row>
    <row r="831">
      <c r="A831" s="4"/>
      <c r="B831" s="4"/>
      <c r="C831" s="4"/>
      <c r="D831" s="4"/>
      <c r="E831" s="4"/>
      <c r="F831" s="4"/>
      <c r="G831" s="4"/>
      <c r="H831" s="4"/>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row>
    <row r="832">
      <c r="A832" s="4"/>
      <c r="B832" s="4"/>
      <c r="C832" s="4"/>
      <c r="D832" s="4"/>
      <c r="E832" s="4"/>
      <c r="F832" s="4"/>
      <c r="G832" s="4"/>
      <c r="H832" s="4"/>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row>
    <row r="833">
      <c r="A833" s="4"/>
      <c r="B833" s="4"/>
      <c r="C833" s="4"/>
      <c r="D833" s="4"/>
      <c r="E833" s="4"/>
      <c r="F833" s="4"/>
      <c r="G833" s="4"/>
      <c r="H833" s="4"/>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row>
    <row r="834">
      <c r="A834" s="4"/>
      <c r="B834" s="4"/>
      <c r="C834" s="4"/>
      <c r="D834" s="4"/>
      <c r="E834" s="4"/>
      <c r="F834" s="4"/>
      <c r="G834" s="4"/>
      <c r="H834" s="4"/>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row>
    <row r="835">
      <c r="A835" s="4"/>
      <c r="B835" s="4"/>
      <c r="C835" s="4"/>
      <c r="D835" s="4"/>
      <c r="E835" s="4"/>
      <c r="F835" s="4"/>
      <c r="G835" s="4"/>
      <c r="H835" s="4"/>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row>
    <row r="836">
      <c r="A836" s="4"/>
      <c r="B836" s="4"/>
      <c r="C836" s="4"/>
      <c r="D836" s="4"/>
      <c r="E836" s="4"/>
      <c r="F836" s="4"/>
      <c r="G836" s="4"/>
      <c r="H836" s="4"/>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row>
    <row r="837">
      <c r="A837" s="4"/>
      <c r="B837" s="4"/>
      <c r="C837" s="4"/>
      <c r="D837" s="4"/>
      <c r="E837" s="4"/>
      <c r="F837" s="4"/>
      <c r="G837" s="4"/>
      <c r="H837" s="4"/>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row>
    <row r="838">
      <c r="A838" s="4"/>
      <c r="B838" s="4"/>
      <c r="C838" s="4"/>
      <c r="D838" s="4"/>
      <c r="E838" s="4"/>
      <c r="F838" s="4"/>
      <c r="G838" s="4"/>
      <c r="H838" s="4"/>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row>
    <row r="839">
      <c r="A839" s="4"/>
      <c r="B839" s="4"/>
      <c r="C839" s="4"/>
      <c r="D839" s="4"/>
      <c r="E839" s="4"/>
      <c r="F839" s="4"/>
      <c r="G839" s="4"/>
      <c r="H839" s="4"/>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row>
    <row r="840">
      <c r="A840" s="4"/>
      <c r="B840" s="4"/>
      <c r="C840" s="4"/>
      <c r="D840" s="4"/>
      <c r="E840" s="4"/>
      <c r="F840" s="4"/>
      <c r="G840" s="4"/>
      <c r="H840" s="4"/>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row>
    <row r="841">
      <c r="A841" s="4"/>
      <c r="B841" s="4"/>
      <c r="C841" s="4"/>
      <c r="D841" s="4"/>
      <c r="E841" s="4"/>
      <c r="F841" s="4"/>
      <c r="G841" s="4"/>
      <c r="H841" s="4"/>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row>
    <row r="842">
      <c r="A842" s="4"/>
      <c r="B842" s="4"/>
      <c r="C842" s="4"/>
      <c r="D842" s="4"/>
      <c r="E842" s="4"/>
      <c r="F842" s="4"/>
      <c r="G842" s="4"/>
      <c r="H842" s="4"/>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row>
    <row r="843">
      <c r="A843" s="4"/>
      <c r="B843" s="4"/>
      <c r="C843" s="4"/>
      <c r="D843" s="4"/>
      <c r="E843" s="4"/>
      <c r="F843" s="4"/>
      <c r="G843" s="4"/>
      <c r="H843" s="4"/>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row>
    <row r="844">
      <c r="A844" s="4"/>
      <c r="B844" s="4"/>
      <c r="C844" s="4"/>
      <c r="D844" s="4"/>
      <c r="E844" s="4"/>
      <c r="F844" s="4"/>
      <c r="G844" s="4"/>
      <c r="H844" s="4"/>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row>
    <row r="845">
      <c r="A845" s="4"/>
      <c r="B845" s="4"/>
      <c r="C845" s="4"/>
      <c r="D845" s="4"/>
      <c r="E845" s="4"/>
      <c r="F845" s="4"/>
      <c r="G845" s="4"/>
      <c r="H845" s="4"/>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row>
    <row r="846">
      <c r="A846" s="4"/>
      <c r="B846" s="4"/>
      <c r="C846" s="4"/>
      <c r="D846" s="4"/>
      <c r="E846" s="4"/>
      <c r="F846" s="4"/>
      <c r="G846" s="4"/>
      <c r="H846" s="4"/>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row>
    <row r="847">
      <c r="A847" s="4"/>
      <c r="B847" s="4"/>
      <c r="C847" s="4"/>
      <c r="D847" s="4"/>
      <c r="E847" s="4"/>
      <c r="F847" s="4"/>
      <c r="G847" s="4"/>
      <c r="H847" s="4"/>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row>
    <row r="848">
      <c r="A848" s="4"/>
      <c r="B848" s="4"/>
      <c r="C848" s="4"/>
      <c r="D848" s="4"/>
      <c r="E848" s="4"/>
      <c r="F848" s="4"/>
      <c r="G848" s="4"/>
      <c r="H848" s="4"/>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row>
    <row r="849">
      <c r="A849" s="4"/>
      <c r="B849" s="4"/>
      <c r="C849" s="4"/>
      <c r="D849" s="4"/>
      <c r="E849" s="4"/>
      <c r="F849" s="4"/>
      <c r="G849" s="4"/>
      <c r="H849" s="4"/>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row>
    <row r="850">
      <c r="A850" s="4"/>
      <c r="B850" s="4"/>
      <c r="C850" s="4"/>
      <c r="D850" s="4"/>
      <c r="E850" s="4"/>
      <c r="F850" s="4"/>
      <c r="G850" s="4"/>
      <c r="H850" s="4"/>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row>
    <row r="851">
      <c r="A851" s="4"/>
      <c r="B851" s="4"/>
      <c r="C851" s="4"/>
      <c r="D851" s="4"/>
      <c r="E851" s="4"/>
      <c r="F851" s="4"/>
      <c r="G851" s="4"/>
      <c r="H851" s="4"/>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row>
    <row r="852">
      <c r="A852" s="4"/>
      <c r="B852" s="4"/>
      <c r="C852" s="4"/>
      <c r="D852" s="4"/>
      <c r="E852" s="4"/>
      <c r="F852" s="4"/>
      <c r="G852" s="4"/>
      <c r="H852" s="4"/>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row>
    <row r="853">
      <c r="A853" s="4"/>
      <c r="B853" s="4"/>
      <c r="C853" s="4"/>
      <c r="D853" s="4"/>
      <c r="E853" s="4"/>
      <c r="F853" s="4"/>
      <c r="G853" s="4"/>
      <c r="H853" s="4"/>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row>
    <row r="854">
      <c r="A854" s="4"/>
      <c r="B854" s="4"/>
      <c r="C854" s="4"/>
      <c r="D854" s="4"/>
      <c r="E854" s="4"/>
      <c r="F854" s="4"/>
      <c r="G854" s="4"/>
      <c r="H854" s="4"/>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row>
    <row r="855">
      <c r="A855" s="4"/>
      <c r="B855" s="4"/>
      <c r="C855" s="4"/>
      <c r="D855" s="4"/>
      <c r="E855" s="4"/>
      <c r="F855" s="4"/>
      <c r="G855" s="4"/>
      <c r="H855" s="4"/>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row>
    <row r="856">
      <c r="A856" s="4"/>
      <c r="B856" s="4"/>
      <c r="C856" s="4"/>
      <c r="D856" s="4"/>
      <c r="E856" s="4"/>
      <c r="F856" s="4"/>
      <c r="G856" s="4"/>
      <c r="H856" s="4"/>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row>
    <row r="857">
      <c r="A857" s="4"/>
      <c r="B857" s="4"/>
      <c r="C857" s="4"/>
      <c r="D857" s="4"/>
      <c r="E857" s="4"/>
      <c r="F857" s="4"/>
      <c r="G857" s="4"/>
      <c r="H857" s="4"/>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row>
    <row r="858">
      <c r="A858" s="4"/>
      <c r="B858" s="4"/>
      <c r="C858" s="4"/>
      <c r="D858" s="4"/>
      <c r="E858" s="4"/>
      <c r="F858" s="4"/>
      <c r="G858" s="4"/>
      <c r="H858" s="4"/>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row>
    <row r="859">
      <c r="A859" s="4"/>
      <c r="B859" s="4"/>
      <c r="C859" s="4"/>
      <c r="D859" s="4"/>
      <c r="E859" s="4"/>
      <c r="F859" s="4"/>
      <c r="G859" s="4"/>
      <c r="H859" s="4"/>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row>
    <row r="860">
      <c r="A860" s="4"/>
      <c r="B860" s="4"/>
      <c r="C860" s="4"/>
      <c r="D860" s="4"/>
      <c r="E860" s="4"/>
      <c r="F860" s="4"/>
      <c r="G860" s="4"/>
      <c r="H860" s="4"/>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row>
    <row r="861">
      <c r="A861" s="4"/>
      <c r="B861" s="4"/>
      <c r="C861" s="4"/>
      <c r="D861" s="4"/>
      <c r="E861" s="4"/>
      <c r="F861" s="4"/>
      <c r="G861" s="4"/>
      <c r="H861" s="4"/>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row>
    <row r="862">
      <c r="A862" s="4"/>
      <c r="B862" s="4"/>
      <c r="C862" s="4"/>
      <c r="D862" s="4"/>
      <c r="E862" s="4"/>
      <c r="F862" s="4"/>
      <c r="G862" s="4"/>
      <c r="H862" s="4"/>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row>
    <row r="863">
      <c r="A863" s="4"/>
      <c r="B863" s="4"/>
      <c r="C863" s="4"/>
      <c r="D863" s="4"/>
      <c r="E863" s="4"/>
      <c r="F863" s="4"/>
      <c r="G863" s="4"/>
      <c r="H863" s="4"/>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row>
    <row r="864">
      <c r="A864" s="4"/>
      <c r="B864" s="4"/>
      <c r="C864" s="4"/>
      <c r="D864" s="4"/>
      <c r="E864" s="4"/>
      <c r="F864" s="4"/>
      <c r="G864" s="4"/>
      <c r="H864" s="4"/>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row>
    <row r="865">
      <c r="A865" s="4"/>
      <c r="B865" s="4"/>
      <c r="C865" s="4"/>
      <c r="D865" s="4"/>
      <c r="E865" s="4"/>
      <c r="F865" s="4"/>
      <c r="G865" s="4"/>
      <c r="H865" s="4"/>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row>
    <row r="866">
      <c r="A866" s="4"/>
      <c r="B866" s="4"/>
      <c r="C866" s="4"/>
      <c r="D866" s="4"/>
      <c r="E866" s="4"/>
      <c r="F866" s="4"/>
      <c r="G866" s="4"/>
      <c r="H866" s="4"/>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row>
    <row r="867">
      <c r="A867" s="4"/>
      <c r="B867" s="4"/>
      <c r="C867" s="4"/>
      <c r="D867" s="4"/>
      <c r="E867" s="4"/>
      <c r="F867" s="4"/>
      <c r="G867" s="4"/>
      <c r="H867" s="4"/>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row>
    <row r="868">
      <c r="A868" s="4"/>
      <c r="B868" s="4"/>
      <c r="C868" s="4"/>
      <c r="D868" s="4"/>
      <c r="E868" s="4"/>
      <c r="F868" s="4"/>
      <c r="G868" s="4"/>
      <c r="H868" s="4"/>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row>
    <row r="869">
      <c r="A869" s="4"/>
      <c r="B869" s="4"/>
      <c r="C869" s="4"/>
      <c r="D869" s="4"/>
      <c r="E869" s="4"/>
      <c r="F869" s="4"/>
      <c r="G869" s="4"/>
      <c r="H869" s="4"/>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row>
    <row r="870">
      <c r="A870" s="4"/>
      <c r="B870" s="4"/>
      <c r="C870" s="4"/>
      <c r="D870" s="4"/>
      <c r="E870" s="4"/>
      <c r="F870" s="4"/>
      <c r="G870" s="4"/>
      <c r="H870" s="4"/>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row>
    <row r="871">
      <c r="A871" s="4"/>
      <c r="B871" s="4"/>
      <c r="C871" s="4"/>
      <c r="D871" s="4"/>
      <c r="E871" s="4"/>
      <c r="F871" s="4"/>
      <c r="G871" s="4"/>
      <c r="H871" s="4"/>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row>
    <row r="872">
      <c r="A872" s="4"/>
      <c r="B872" s="4"/>
      <c r="C872" s="4"/>
      <c r="D872" s="4"/>
      <c r="E872" s="4"/>
      <c r="F872" s="4"/>
      <c r="G872" s="4"/>
      <c r="H872" s="4"/>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row>
    <row r="873">
      <c r="A873" s="4"/>
      <c r="B873" s="4"/>
      <c r="C873" s="4"/>
      <c r="D873" s="4"/>
      <c r="E873" s="4"/>
      <c r="F873" s="4"/>
      <c r="G873" s="4"/>
      <c r="H873" s="4"/>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row>
    <row r="874">
      <c r="A874" s="4"/>
      <c r="B874" s="4"/>
      <c r="C874" s="4"/>
      <c r="D874" s="4"/>
      <c r="E874" s="4"/>
      <c r="F874" s="4"/>
      <c r="G874" s="4"/>
      <c r="H874" s="4"/>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row>
    <row r="875">
      <c r="A875" s="4"/>
      <c r="B875" s="4"/>
      <c r="C875" s="4"/>
      <c r="D875" s="4"/>
      <c r="E875" s="4"/>
      <c r="F875" s="4"/>
      <c r="G875" s="4"/>
      <c r="H875" s="4"/>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row>
    <row r="876">
      <c r="A876" s="4"/>
      <c r="B876" s="4"/>
      <c r="C876" s="4"/>
      <c r="D876" s="4"/>
      <c r="E876" s="4"/>
      <c r="F876" s="4"/>
      <c r="G876" s="4"/>
      <c r="H876" s="4"/>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row>
    <row r="877">
      <c r="A877" s="4"/>
      <c r="B877" s="4"/>
      <c r="C877" s="4"/>
      <c r="D877" s="4"/>
      <c r="E877" s="4"/>
      <c r="F877" s="4"/>
      <c r="G877" s="4"/>
      <c r="H877" s="4"/>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row>
    <row r="878">
      <c r="A878" s="4"/>
      <c r="B878" s="4"/>
      <c r="C878" s="4"/>
      <c r="D878" s="4"/>
      <c r="E878" s="4"/>
      <c r="F878" s="4"/>
      <c r="G878" s="4"/>
      <c r="H878" s="4"/>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row>
    <row r="879">
      <c r="A879" s="4"/>
      <c r="B879" s="4"/>
      <c r="C879" s="4"/>
      <c r="D879" s="4"/>
      <c r="E879" s="4"/>
      <c r="F879" s="4"/>
      <c r="G879" s="4"/>
      <c r="H879" s="4"/>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row>
    <row r="880">
      <c r="A880" s="4"/>
      <c r="B880" s="4"/>
      <c r="C880" s="4"/>
      <c r="D880" s="4"/>
      <c r="E880" s="4"/>
      <c r="F880" s="4"/>
      <c r="G880" s="4"/>
      <c r="H880" s="4"/>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row>
    <row r="881">
      <c r="A881" s="4"/>
      <c r="B881" s="4"/>
      <c r="C881" s="4"/>
      <c r="D881" s="4"/>
      <c r="E881" s="4"/>
      <c r="F881" s="4"/>
      <c r="G881" s="4"/>
      <c r="H881" s="4"/>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row>
    <row r="882">
      <c r="A882" s="4"/>
      <c r="B882" s="4"/>
      <c r="C882" s="4"/>
      <c r="D882" s="4"/>
      <c r="E882" s="4"/>
      <c r="F882" s="4"/>
      <c r="G882" s="4"/>
      <c r="H882" s="4"/>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row>
    <row r="883">
      <c r="A883" s="4"/>
      <c r="B883" s="4"/>
      <c r="C883" s="4"/>
      <c r="D883" s="4"/>
      <c r="E883" s="4"/>
      <c r="F883" s="4"/>
      <c r="G883" s="4"/>
      <c r="H883" s="4"/>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row>
    <row r="884">
      <c r="A884" s="4"/>
      <c r="B884" s="4"/>
      <c r="C884" s="4"/>
      <c r="D884" s="4"/>
      <c r="E884" s="4"/>
      <c r="F884" s="4"/>
      <c r="G884" s="4"/>
      <c r="H884" s="4"/>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row>
    <row r="885">
      <c r="A885" s="4"/>
      <c r="B885" s="4"/>
      <c r="C885" s="4"/>
      <c r="D885" s="4"/>
      <c r="E885" s="4"/>
      <c r="F885" s="4"/>
      <c r="G885" s="4"/>
      <c r="H885" s="4"/>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row>
    <row r="886">
      <c r="A886" s="4"/>
      <c r="B886" s="4"/>
      <c r="C886" s="4"/>
      <c r="D886" s="4"/>
      <c r="E886" s="4"/>
      <c r="F886" s="4"/>
      <c r="G886" s="4"/>
      <c r="H886" s="4"/>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row>
    <row r="887">
      <c r="A887" s="4"/>
      <c r="B887" s="4"/>
      <c r="C887" s="4"/>
      <c r="D887" s="4"/>
      <c r="E887" s="4"/>
      <c r="F887" s="4"/>
      <c r="G887" s="4"/>
      <c r="H887" s="4"/>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row>
    <row r="888">
      <c r="A888" s="4"/>
      <c r="B888" s="4"/>
      <c r="C888" s="4"/>
      <c r="D888" s="4"/>
      <c r="E888" s="4"/>
      <c r="F888" s="4"/>
      <c r="G888" s="4"/>
      <c r="H888" s="4"/>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row>
    <row r="889">
      <c r="A889" s="4"/>
      <c r="B889" s="4"/>
      <c r="C889" s="4"/>
      <c r="D889" s="4"/>
      <c r="E889" s="4"/>
      <c r="F889" s="4"/>
      <c r="G889" s="4"/>
      <c r="H889" s="4"/>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row>
    <row r="890">
      <c r="A890" s="4"/>
      <c r="B890" s="4"/>
      <c r="C890" s="4"/>
      <c r="D890" s="4"/>
      <c r="E890" s="4"/>
      <c r="F890" s="4"/>
      <c r="G890" s="4"/>
      <c r="H890" s="4"/>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row>
    <row r="891">
      <c r="A891" s="4"/>
      <c r="B891" s="4"/>
      <c r="C891" s="4"/>
      <c r="D891" s="4"/>
      <c r="E891" s="4"/>
      <c r="F891" s="4"/>
      <c r="G891" s="4"/>
      <c r="H891" s="4"/>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row>
    <row r="892">
      <c r="A892" s="4"/>
      <c r="B892" s="4"/>
      <c r="C892" s="4"/>
      <c r="D892" s="4"/>
      <c r="E892" s="4"/>
      <c r="F892" s="4"/>
      <c r="G892" s="4"/>
      <c r="H892" s="4"/>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row>
    <row r="893">
      <c r="A893" s="4"/>
      <c r="B893" s="4"/>
      <c r="C893" s="4"/>
      <c r="D893" s="4"/>
      <c r="E893" s="4"/>
      <c r="F893" s="4"/>
      <c r="G893" s="4"/>
      <c r="H893" s="4"/>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row>
    <row r="894">
      <c r="A894" s="4"/>
      <c r="B894" s="4"/>
      <c r="C894" s="4"/>
      <c r="D894" s="4"/>
      <c r="E894" s="4"/>
      <c r="F894" s="4"/>
      <c r="G894" s="4"/>
      <c r="H894" s="4"/>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row>
    <row r="895">
      <c r="A895" s="4"/>
      <c r="B895" s="4"/>
      <c r="C895" s="4"/>
      <c r="D895" s="4"/>
      <c r="E895" s="4"/>
      <c r="F895" s="4"/>
      <c r="G895" s="4"/>
      <c r="H895" s="4"/>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row>
    <row r="896">
      <c r="A896" s="4"/>
      <c r="B896" s="4"/>
      <c r="C896" s="4"/>
      <c r="D896" s="4"/>
      <c r="E896" s="4"/>
      <c r="F896" s="4"/>
      <c r="G896" s="4"/>
      <c r="H896" s="4"/>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row>
    <row r="897">
      <c r="A897" s="4"/>
      <c r="B897" s="4"/>
      <c r="C897" s="4"/>
      <c r="D897" s="4"/>
      <c r="E897" s="4"/>
      <c r="F897" s="4"/>
      <c r="G897" s="4"/>
      <c r="H897" s="4"/>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row>
    <row r="898">
      <c r="A898" s="4"/>
      <c r="B898" s="4"/>
      <c r="C898" s="4"/>
      <c r="D898" s="4"/>
      <c r="E898" s="4"/>
      <c r="F898" s="4"/>
      <c r="G898" s="4"/>
      <c r="H898" s="4"/>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row>
    <row r="899">
      <c r="A899" s="4"/>
      <c r="B899" s="4"/>
      <c r="C899" s="4"/>
      <c r="D899" s="4"/>
      <c r="E899" s="4"/>
      <c r="F899" s="4"/>
      <c r="G899" s="4"/>
      <c r="H899" s="4"/>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row>
    <row r="900">
      <c r="A900" s="4"/>
      <c r="B900" s="4"/>
      <c r="C900" s="4"/>
      <c r="D900" s="4"/>
      <c r="E900" s="4"/>
      <c r="F900" s="4"/>
      <c r="G900" s="4"/>
      <c r="H900" s="4"/>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row>
    <row r="901">
      <c r="A901" s="4"/>
      <c r="B901" s="4"/>
      <c r="C901" s="4"/>
      <c r="D901" s="4"/>
      <c r="E901" s="4"/>
      <c r="F901" s="4"/>
      <c r="G901" s="4"/>
      <c r="H901" s="4"/>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row>
    <row r="902">
      <c r="A902" s="4"/>
      <c r="B902" s="4"/>
      <c r="C902" s="4"/>
      <c r="D902" s="4"/>
      <c r="E902" s="4"/>
      <c r="F902" s="4"/>
      <c r="G902" s="4"/>
      <c r="H902" s="4"/>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row>
    <row r="903">
      <c r="A903" s="4"/>
      <c r="B903" s="4"/>
      <c r="C903" s="4"/>
      <c r="D903" s="4"/>
      <c r="E903" s="4"/>
      <c r="F903" s="4"/>
      <c r="G903" s="4"/>
      <c r="H903" s="4"/>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row>
    <row r="904">
      <c r="A904" s="4"/>
      <c r="B904" s="4"/>
      <c r="C904" s="4"/>
      <c r="D904" s="4"/>
      <c r="E904" s="4"/>
      <c r="F904" s="4"/>
      <c r="G904" s="4"/>
      <c r="H904" s="4"/>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row>
    <row r="905">
      <c r="A905" s="4"/>
      <c r="B905" s="4"/>
      <c r="C905" s="4"/>
      <c r="D905" s="4"/>
      <c r="E905" s="4"/>
      <c r="F905" s="4"/>
      <c r="G905" s="4"/>
      <c r="H905" s="4"/>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row>
    <row r="906">
      <c r="A906" s="4"/>
      <c r="B906" s="4"/>
      <c r="C906" s="4"/>
      <c r="D906" s="4"/>
      <c r="E906" s="4"/>
      <c r="F906" s="4"/>
      <c r="G906" s="4"/>
      <c r="H906" s="4"/>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row>
    <row r="907">
      <c r="A907" s="4"/>
      <c r="B907" s="4"/>
      <c r="C907" s="4"/>
      <c r="D907" s="4"/>
      <c r="E907" s="4"/>
      <c r="F907" s="4"/>
      <c r="G907" s="4"/>
      <c r="H907" s="4"/>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row>
    <row r="908">
      <c r="A908" s="4"/>
      <c r="B908" s="4"/>
      <c r="C908" s="4"/>
      <c r="D908" s="4"/>
      <c r="E908" s="4"/>
      <c r="F908" s="4"/>
      <c r="G908" s="4"/>
      <c r="H908" s="4"/>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row>
    <row r="909">
      <c r="A909" s="4"/>
      <c r="B909" s="4"/>
      <c r="C909" s="4"/>
      <c r="D909" s="4"/>
      <c r="E909" s="4"/>
      <c r="F909" s="4"/>
      <c r="G909" s="4"/>
      <c r="H909" s="4"/>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row>
    <row r="910">
      <c r="A910" s="4"/>
      <c r="B910" s="4"/>
      <c r="C910" s="4"/>
      <c r="D910" s="4"/>
      <c r="E910" s="4"/>
      <c r="F910" s="4"/>
      <c r="G910" s="4"/>
      <c r="H910" s="4"/>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row>
    <row r="911">
      <c r="A911" s="4"/>
      <c r="B911" s="4"/>
      <c r="C911" s="4"/>
      <c r="D911" s="4"/>
      <c r="E911" s="4"/>
      <c r="F911" s="4"/>
      <c r="G911" s="4"/>
      <c r="H911" s="4"/>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row>
    <row r="912">
      <c r="A912" s="4"/>
      <c r="B912" s="4"/>
      <c r="C912" s="4"/>
      <c r="D912" s="4"/>
      <c r="E912" s="4"/>
      <c r="F912" s="4"/>
      <c r="G912" s="4"/>
      <c r="H912" s="4"/>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row>
    <row r="913">
      <c r="A913" s="4"/>
      <c r="B913" s="4"/>
      <c r="C913" s="4"/>
      <c r="D913" s="4"/>
      <c r="E913" s="4"/>
      <c r="F913" s="4"/>
      <c r="G913" s="4"/>
      <c r="H913" s="4"/>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row>
    <row r="914">
      <c r="A914" s="4"/>
      <c r="B914" s="4"/>
      <c r="C914" s="4"/>
      <c r="D914" s="4"/>
      <c r="E914" s="4"/>
      <c r="F914" s="4"/>
      <c r="G914" s="4"/>
      <c r="H914" s="4"/>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row>
    <row r="915">
      <c r="A915" s="4"/>
      <c r="B915" s="4"/>
      <c r="C915" s="4"/>
      <c r="D915" s="4"/>
      <c r="E915" s="4"/>
      <c r="F915" s="4"/>
      <c r="G915" s="4"/>
      <c r="H915" s="4"/>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row>
    <row r="916">
      <c r="A916" s="4"/>
      <c r="B916" s="4"/>
      <c r="C916" s="4"/>
      <c r="D916" s="4"/>
      <c r="E916" s="4"/>
      <c r="F916" s="4"/>
      <c r="G916" s="4"/>
      <c r="H916" s="4"/>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row>
    <row r="917">
      <c r="A917" s="4"/>
      <c r="B917" s="4"/>
      <c r="C917" s="4"/>
      <c r="D917" s="4"/>
      <c r="E917" s="4"/>
      <c r="F917" s="4"/>
      <c r="G917" s="4"/>
      <c r="H917" s="4"/>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row>
    <row r="918">
      <c r="A918" s="4"/>
      <c r="B918" s="4"/>
      <c r="C918" s="4"/>
      <c r="D918" s="4"/>
      <c r="E918" s="4"/>
      <c r="F918" s="4"/>
      <c r="G918" s="4"/>
      <c r="H918" s="4"/>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row>
    <row r="919">
      <c r="A919" s="4"/>
      <c r="B919" s="4"/>
      <c r="C919" s="4"/>
      <c r="D919" s="4"/>
      <c r="E919" s="4"/>
      <c r="F919" s="4"/>
      <c r="G919" s="4"/>
      <c r="H919" s="4"/>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row>
    <row r="920">
      <c r="A920" s="4"/>
      <c r="B920" s="4"/>
      <c r="C920" s="4"/>
      <c r="D920" s="4"/>
      <c r="E920" s="4"/>
      <c r="F920" s="4"/>
      <c r="G920" s="4"/>
      <c r="H920" s="4"/>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row>
    <row r="921">
      <c r="A921" s="4"/>
      <c r="B921" s="4"/>
      <c r="C921" s="4"/>
      <c r="D921" s="4"/>
      <c r="E921" s="4"/>
      <c r="F921" s="4"/>
      <c r="G921" s="4"/>
      <c r="H921" s="4"/>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row>
    <row r="922">
      <c r="A922" s="4"/>
      <c r="B922" s="4"/>
      <c r="C922" s="4"/>
      <c r="D922" s="4"/>
      <c r="E922" s="4"/>
      <c r="F922" s="4"/>
      <c r="G922" s="4"/>
      <c r="H922" s="4"/>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row>
    <row r="923">
      <c r="A923" s="4"/>
      <c r="B923" s="4"/>
      <c r="C923" s="4"/>
      <c r="D923" s="4"/>
      <c r="E923" s="4"/>
      <c r="F923" s="4"/>
      <c r="G923" s="4"/>
      <c r="H923" s="4"/>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row>
    <row r="924">
      <c r="A924" s="4"/>
      <c r="B924" s="4"/>
      <c r="C924" s="4"/>
      <c r="D924" s="4"/>
      <c r="E924" s="4"/>
      <c r="F924" s="4"/>
      <c r="G924" s="4"/>
      <c r="H924" s="4"/>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row>
    <row r="925">
      <c r="A925" s="4"/>
      <c r="B925" s="4"/>
      <c r="C925" s="4"/>
      <c r="D925" s="4"/>
      <c r="E925" s="4"/>
      <c r="F925" s="4"/>
      <c r="G925" s="4"/>
      <c r="H925" s="4"/>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row>
    <row r="926">
      <c r="A926" s="4"/>
      <c r="B926" s="4"/>
      <c r="C926" s="4"/>
      <c r="D926" s="4"/>
      <c r="E926" s="4"/>
      <c r="F926" s="4"/>
      <c r="G926" s="4"/>
      <c r="H926" s="4"/>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row>
    <row r="927">
      <c r="A927" s="4"/>
      <c r="B927" s="4"/>
      <c r="C927" s="4"/>
      <c r="D927" s="4"/>
      <c r="E927" s="4"/>
      <c r="F927" s="4"/>
      <c r="G927" s="4"/>
      <c r="H927" s="4"/>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row>
    <row r="928">
      <c r="A928" s="4"/>
      <c r="B928" s="4"/>
      <c r="C928" s="4"/>
      <c r="D928" s="4"/>
      <c r="E928" s="4"/>
      <c r="F928" s="4"/>
      <c r="G928" s="4"/>
      <c r="H928" s="4"/>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row>
    <row r="929">
      <c r="A929" s="4"/>
      <c r="B929" s="4"/>
      <c r="C929" s="4"/>
      <c r="D929" s="4"/>
      <c r="E929" s="4"/>
      <c r="F929" s="4"/>
      <c r="G929" s="4"/>
      <c r="H929" s="4"/>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row>
    <row r="930">
      <c r="A930" s="4"/>
      <c r="B930" s="4"/>
      <c r="C930" s="4"/>
      <c r="D930" s="4"/>
      <c r="E930" s="4"/>
      <c r="F930" s="4"/>
      <c r="G930" s="4"/>
      <c r="H930" s="4"/>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row>
    <row r="931">
      <c r="A931" s="4"/>
      <c r="B931" s="4"/>
      <c r="C931" s="4"/>
      <c r="D931" s="4"/>
      <c r="E931" s="4"/>
      <c r="F931" s="4"/>
      <c r="G931" s="4"/>
      <c r="H931" s="4"/>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row>
    <row r="932">
      <c r="A932" s="4"/>
      <c r="B932" s="4"/>
      <c r="C932" s="4"/>
      <c r="D932" s="4"/>
      <c r="E932" s="4"/>
      <c r="F932" s="4"/>
      <c r="G932" s="4"/>
      <c r="H932" s="4"/>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row>
    <row r="933">
      <c r="A933" s="4"/>
      <c r="B933" s="4"/>
      <c r="C933" s="4"/>
      <c r="D933" s="4"/>
      <c r="E933" s="4"/>
      <c r="F933" s="4"/>
      <c r="G933" s="4"/>
      <c r="H933" s="4"/>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row>
    <row r="934">
      <c r="A934" s="4"/>
      <c r="B934" s="4"/>
      <c r="C934" s="4"/>
      <c r="D934" s="4"/>
      <c r="E934" s="4"/>
      <c r="F934" s="4"/>
      <c r="G934" s="4"/>
      <c r="H934" s="4"/>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row>
    <row r="935">
      <c r="A935" s="4"/>
      <c r="B935" s="4"/>
      <c r="C935" s="4"/>
      <c r="D935" s="4"/>
      <c r="E935" s="4"/>
      <c r="F935" s="4"/>
      <c r="G935" s="4"/>
      <c r="H935" s="4"/>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row>
    <row r="936">
      <c r="A936" s="4"/>
      <c r="B936" s="4"/>
      <c r="C936" s="4"/>
      <c r="D936" s="4"/>
      <c r="E936" s="4"/>
      <c r="F936" s="4"/>
      <c r="G936" s="4"/>
      <c r="H936" s="4"/>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row>
    <row r="937">
      <c r="A937" s="4"/>
      <c r="B937" s="4"/>
      <c r="C937" s="4"/>
      <c r="D937" s="4"/>
      <c r="E937" s="4"/>
      <c r="F937" s="4"/>
      <c r="G937" s="4"/>
      <c r="H937" s="4"/>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row>
    <row r="938">
      <c r="A938" s="4"/>
      <c r="B938" s="4"/>
      <c r="C938" s="4"/>
      <c r="D938" s="4"/>
      <c r="E938" s="4"/>
      <c r="F938" s="4"/>
      <c r="G938" s="4"/>
      <c r="H938" s="4"/>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row>
    <row r="939">
      <c r="A939" s="4"/>
      <c r="B939" s="4"/>
      <c r="C939" s="4"/>
      <c r="D939" s="4"/>
      <c r="E939" s="4"/>
      <c r="F939" s="4"/>
      <c r="G939" s="4"/>
      <c r="H939" s="4"/>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row>
    <row r="940">
      <c r="A940" s="4"/>
      <c r="B940" s="4"/>
      <c r="C940" s="4"/>
      <c r="D940" s="4"/>
      <c r="E940" s="4"/>
      <c r="F940" s="4"/>
      <c r="G940" s="4"/>
      <c r="H940" s="4"/>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row>
    <row r="941">
      <c r="A941" s="4"/>
      <c r="B941" s="4"/>
      <c r="C941" s="4"/>
      <c r="D941" s="4"/>
      <c r="E941" s="4"/>
      <c r="F941" s="4"/>
      <c r="G941" s="4"/>
      <c r="H941" s="4"/>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row>
    <row r="942">
      <c r="A942" s="4"/>
      <c r="B942" s="4"/>
      <c r="C942" s="4"/>
      <c r="D942" s="4"/>
      <c r="E942" s="4"/>
      <c r="F942" s="4"/>
      <c r="G942" s="4"/>
      <c r="H942" s="4"/>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row>
    <row r="943">
      <c r="A943" s="4"/>
      <c r="B943" s="4"/>
      <c r="C943" s="4"/>
      <c r="D943" s="4"/>
      <c r="E943" s="4"/>
      <c r="F943" s="4"/>
      <c r="G943" s="4"/>
      <c r="H943" s="4"/>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row>
    <row r="944">
      <c r="A944" s="4"/>
      <c r="B944" s="4"/>
      <c r="C944" s="4"/>
      <c r="D944" s="4"/>
      <c r="E944" s="4"/>
      <c r="F944" s="4"/>
      <c r="G944" s="4"/>
      <c r="H944" s="4"/>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row>
    <row r="945">
      <c r="A945" s="4"/>
      <c r="B945" s="4"/>
      <c r="C945" s="4"/>
      <c r="D945" s="4"/>
      <c r="E945" s="4"/>
      <c r="F945" s="4"/>
      <c r="G945" s="4"/>
      <c r="H945" s="4"/>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row>
    <row r="946">
      <c r="A946" s="4"/>
      <c r="B946" s="4"/>
      <c r="C946" s="4"/>
      <c r="D946" s="4"/>
      <c r="E946" s="4"/>
      <c r="F946" s="4"/>
      <c r="G946" s="4"/>
      <c r="H946" s="4"/>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row>
    <row r="947">
      <c r="A947" s="4"/>
      <c r="B947" s="4"/>
      <c r="C947" s="4"/>
      <c r="D947" s="4"/>
      <c r="E947" s="4"/>
      <c r="F947" s="4"/>
      <c r="G947" s="4"/>
      <c r="H947" s="4"/>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row>
    <row r="948">
      <c r="A948" s="4"/>
      <c r="B948" s="4"/>
      <c r="C948" s="4"/>
      <c r="D948" s="4"/>
      <c r="E948" s="4"/>
      <c r="F948" s="4"/>
      <c r="G948" s="4"/>
      <c r="H948" s="4"/>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row>
    <row r="949">
      <c r="A949" s="4"/>
      <c r="B949" s="4"/>
      <c r="C949" s="4"/>
      <c r="D949" s="4"/>
      <c r="E949" s="4"/>
      <c r="F949" s="4"/>
      <c r="G949" s="4"/>
      <c r="H949" s="4"/>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row>
    <row r="950">
      <c r="A950" s="4"/>
      <c r="B950" s="4"/>
      <c r="C950" s="4"/>
      <c r="D950" s="4"/>
      <c r="E950" s="4"/>
      <c r="F950" s="4"/>
      <c r="G950" s="4"/>
      <c r="H950" s="4"/>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row>
    <row r="951">
      <c r="A951" s="4"/>
      <c r="B951" s="4"/>
      <c r="C951" s="4"/>
      <c r="D951" s="4"/>
      <c r="E951" s="4"/>
      <c r="F951" s="4"/>
      <c r="G951" s="4"/>
      <c r="H951" s="4"/>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row>
    <row r="952">
      <c r="A952" s="4"/>
      <c r="B952" s="4"/>
      <c r="C952" s="4"/>
      <c r="D952" s="4"/>
      <c r="E952" s="4"/>
      <c r="F952" s="4"/>
      <c r="G952" s="4"/>
      <c r="H952" s="4"/>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row>
    <row r="953">
      <c r="A953" s="4"/>
      <c r="B953" s="4"/>
      <c r="C953" s="4"/>
      <c r="D953" s="4"/>
      <c r="E953" s="4"/>
      <c r="F953" s="4"/>
      <c r="G953" s="4"/>
      <c r="H953" s="4"/>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row>
    <row r="954">
      <c r="A954" s="4"/>
      <c r="B954" s="4"/>
      <c r="C954" s="4"/>
      <c r="D954" s="4"/>
      <c r="E954" s="4"/>
      <c r="F954" s="4"/>
      <c r="G954" s="4"/>
      <c r="H954" s="4"/>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row>
    <row r="955">
      <c r="A955" s="4"/>
      <c r="B955" s="4"/>
      <c r="C955" s="4"/>
      <c r="D955" s="4"/>
      <c r="E955" s="4"/>
      <c r="F955" s="4"/>
      <c r="G955" s="4"/>
      <c r="H955" s="4"/>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row>
    <row r="956">
      <c r="A956" s="4"/>
      <c r="B956" s="4"/>
      <c r="C956" s="4"/>
      <c r="D956" s="4"/>
      <c r="E956" s="4"/>
      <c r="F956" s="4"/>
      <c r="G956" s="4"/>
      <c r="H956" s="4"/>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row>
    <row r="957">
      <c r="A957" s="4"/>
      <c r="B957" s="4"/>
      <c r="C957" s="4"/>
      <c r="D957" s="4"/>
      <c r="E957" s="4"/>
      <c r="F957" s="4"/>
      <c r="G957" s="4"/>
      <c r="H957" s="4"/>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row>
    <row r="958">
      <c r="A958" s="4"/>
      <c r="B958" s="4"/>
      <c r="C958" s="4"/>
      <c r="D958" s="4"/>
      <c r="E958" s="4"/>
      <c r="F958" s="4"/>
      <c r="G958" s="4"/>
      <c r="H958" s="4"/>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row>
    <row r="959">
      <c r="A959" s="4"/>
      <c r="B959" s="4"/>
      <c r="C959" s="4"/>
      <c r="D959" s="4"/>
      <c r="E959" s="4"/>
      <c r="F959" s="4"/>
      <c r="G959" s="4"/>
      <c r="H959" s="4"/>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row>
    <row r="960">
      <c r="A960" s="4"/>
      <c r="B960" s="4"/>
      <c r="C960" s="4"/>
      <c r="D960" s="4"/>
      <c r="E960" s="4"/>
      <c r="F960" s="4"/>
      <c r="G960" s="4"/>
      <c r="H960" s="4"/>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row>
    <row r="961">
      <c r="A961" s="4"/>
      <c r="B961" s="4"/>
      <c r="C961" s="4"/>
      <c r="D961" s="4"/>
      <c r="E961" s="4"/>
      <c r="F961" s="4"/>
      <c r="G961" s="4"/>
      <c r="H961" s="4"/>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row>
    <row r="962">
      <c r="A962" s="4"/>
      <c r="B962" s="4"/>
      <c r="C962" s="4"/>
      <c r="D962" s="4"/>
      <c r="E962" s="4"/>
      <c r="F962" s="4"/>
      <c r="G962" s="4"/>
      <c r="H962" s="4"/>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row>
    <row r="963">
      <c r="A963" s="4"/>
      <c r="B963" s="4"/>
      <c r="C963" s="4"/>
      <c r="D963" s="4"/>
      <c r="E963" s="4"/>
      <c r="F963" s="4"/>
      <c r="G963" s="4"/>
      <c r="H963" s="4"/>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row>
    <row r="964">
      <c r="A964" s="4"/>
      <c r="B964" s="4"/>
      <c r="C964" s="4"/>
      <c r="D964" s="4"/>
      <c r="E964" s="4"/>
      <c r="F964" s="4"/>
      <c r="G964" s="4"/>
      <c r="H964" s="4"/>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row>
    <row r="965">
      <c r="A965" s="4"/>
      <c r="B965" s="4"/>
      <c r="C965" s="4"/>
      <c r="D965" s="4"/>
      <c r="E965" s="4"/>
      <c r="F965" s="4"/>
      <c r="G965" s="4"/>
      <c r="H965" s="4"/>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row>
    <row r="966">
      <c r="A966" s="4"/>
      <c r="B966" s="4"/>
      <c r="C966" s="4"/>
      <c r="D966" s="4"/>
      <c r="E966" s="4"/>
      <c r="F966" s="4"/>
      <c r="G966" s="4"/>
      <c r="H966" s="4"/>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row>
    <row r="967">
      <c r="A967" s="4"/>
      <c r="B967" s="4"/>
      <c r="C967" s="4"/>
      <c r="D967" s="4"/>
      <c r="E967" s="4"/>
      <c r="F967" s="4"/>
      <c r="G967" s="4"/>
      <c r="H967" s="4"/>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row>
    <row r="968">
      <c r="A968" s="4"/>
      <c r="B968" s="4"/>
      <c r="C968" s="4"/>
      <c r="D968" s="4"/>
      <c r="E968" s="4"/>
      <c r="F968" s="4"/>
      <c r="G968" s="4"/>
      <c r="H968" s="4"/>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row>
    <row r="969">
      <c r="A969" s="4"/>
      <c r="B969" s="4"/>
      <c r="C969" s="4"/>
      <c r="D969" s="4"/>
      <c r="E969" s="4"/>
      <c r="F969" s="4"/>
      <c r="G969" s="4"/>
      <c r="H969" s="4"/>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row>
    <row r="970">
      <c r="A970" s="4"/>
      <c r="B970" s="4"/>
      <c r="C970" s="4"/>
      <c r="D970" s="4"/>
      <c r="E970" s="4"/>
      <c r="F970" s="4"/>
      <c r="G970" s="4"/>
      <c r="H970" s="4"/>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row>
    <row r="971">
      <c r="A971" s="4"/>
      <c r="B971" s="4"/>
      <c r="C971" s="4"/>
      <c r="D971" s="4"/>
      <c r="E971" s="4"/>
      <c r="F971" s="4"/>
      <c r="G971" s="4"/>
      <c r="H971" s="4"/>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row>
    <row r="972">
      <c r="A972" s="4"/>
      <c r="B972" s="4"/>
      <c r="C972" s="4"/>
      <c r="D972" s="4"/>
      <c r="E972" s="4"/>
      <c r="F972" s="4"/>
      <c r="G972" s="4"/>
      <c r="H972" s="4"/>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row>
    <row r="973">
      <c r="A973" s="4"/>
      <c r="B973" s="4"/>
      <c r="C973" s="4"/>
      <c r="D973" s="4"/>
      <c r="E973" s="4"/>
      <c r="F973" s="4"/>
      <c r="G973" s="4"/>
      <c r="H973" s="4"/>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row>
    <row r="974">
      <c r="A974" s="4"/>
      <c r="B974" s="4"/>
      <c r="C974" s="4"/>
      <c r="D974" s="4"/>
      <c r="E974" s="4"/>
      <c r="F974" s="4"/>
      <c r="G974" s="4"/>
      <c r="H974" s="4"/>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c r="AH974" s="5"/>
      <c r="AI974" s="5"/>
      <c r="AJ974" s="5"/>
      <c r="AK974" s="5"/>
      <c r="AL974" s="5"/>
      <c r="AM974" s="5"/>
      <c r="AN974" s="5"/>
      <c r="AO974" s="5"/>
      <c r="AP974" s="5"/>
      <c r="AQ974" s="5"/>
    </row>
    <row r="975">
      <c r="A975" s="4"/>
      <c r="B975" s="4"/>
      <c r="C975" s="4"/>
      <c r="D975" s="4"/>
      <c r="E975" s="4"/>
      <c r="F975" s="4"/>
      <c r="G975" s="4"/>
      <c r="H975" s="4"/>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c r="AH975" s="5"/>
      <c r="AI975" s="5"/>
      <c r="AJ975" s="5"/>
      <c r="AK975" s="5"/>
      <c r="AL975" s="5"/>
      <c r="AM975" s="5"/>
      <c r="AN975" s="5"/>
      <c r="AO975" s="5"/>
      <c r="AP975" s="5"/>
      <c r="AQ975" s="5"/>
    </row>
    <row r="976">
      <c r="A976" s="4"/>
      <c r="B976" s="4"/>
      <c r="C976" s="4"/>
      <c r="D976" s="4"/>
      <c r="E976" s="4"/>
      <c r="F976" s="4"/>
      <c r="G976" s="4"/>
      <c r="H976" s="4"/>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c r="AH976" s="5"/>
      <c r="AI976" s="5"/>
      <c r="AJ976" s="5"/>
      <c r="AK976" s="5"/>
      <c r="AL976" s="5"/>
      <c r="AM976" s="5"/>
      <c r="AN976" s="5"/>
      <c r="AO976" s="5"/>
      <c r="AP976" s="5"/>
      <c r="AQ976" s="5"/>
    </row>
    <row r="977">
      <c r="A977" s="4"/>
      <c r="B977" s="4"/>
      <c r="C977" s="4"/>
      <c r="D977" s="4"/>
      <c r="E977" s="4"/>
      <c r="F977" s="4"/>
      <c r="G977" s="4"/>
      <c r="H977" s="4"/>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c r="AH977" s="5"/>
      <c r="AI977" s="5"/>
      <c r="AJ977" s="5"/>
      <c r="AK977" s="5"/>
      <c r="AL977" s="5"/>
      <c r="AM977" s="5"/>
      <c r="AN977" s="5"/>
      <c r="AO977" s="5"/>
      <c r="AP977" s="5"/>
      <c r="AQ977" s="5"/>
    </row>
    <row r="978">
      <c r="A978" s="4"/>
      <c r="B978" s="4"/>
      <c r="C978" s="4"/>
      <c r="D978" s="4"/>
      <c r="E978" s="4"/>
      <c r="F978" s="4"/>
      <c r="G978" s="4"/>
      <c r="H978" s="4"/>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c r="AH978" s="5"/>
      <c r="AI978" s="5"/>
      <c r="AJ978" s="5"/>
      <c r="AK978" s="5"/>
      <c r="AL978" s="5"/>
      <c r="AM978" s="5"/>
      <c r="AN978" s="5"/>
      <c r="AO978" s="5"/>
      <c r="AP978" s="5"/>
      <c r="AQ978" s="5"/>
    </row>
    <row r="979">
      <c r="A979" s="4"/>
      <c r="B979" s="4"/>
      <c r="C979" s="4"/>
      <c r="D979" s="4"/>
      <c r="E979" s="4"/>
      <c r="F979" s="4"/>
      <c r="G979" s="4"/>
      <c r="H979" s="4"/>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c r="AH979" s="5"/>
      <c r="AI979" s="5"/>
      <c r="AJ979" s="5"/>
      <c r="AK979" s="5"/>
      <c r="AL979" s="5"/>
      <c r="AM979" s="5"/>
      <c r="AN979" s="5"/>
      <c r="AO979" s="5"/>
      <c r="AP979" s="5"/>
      <c r="AQ979" s="5"/>
    </row>
    <row r="980">
      <c r="A980" s="4"/>
      <c r="B980" s="4"/>
      <c r="C980" s="4"/>
      <c r="D980" s="4"/>
      <c r="E980" s="4"/>
      <c r="F980" s="4"/>
      <c r="G980" s="4"/>
      <c r="H980" s="4"/>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c r="AH980" s="5"/>
      <c r="AI980" s="5"/>
      <c r="AJ980" s="5"/>
      <c r="AK980" s="5"/>
      <c r="AL980" s="5"/>
      <c r="AM980" s="5"/>
      <c r="AN980" s="5"/>
      <c r="AO980" s="5"/>
      <c r="AP980" s="5"/>
      <c r="AQ980" s="5"/>
    </row>
    <row r="981">
      <c r="A981" s="4"/>
      <c r="B981" s="4"/>
      <c r="C981" s="4"/>
      <c r="D981" s="4"/>
      <c r="E981" s="4"/>
      <c r="F981" s="4"/>
      <c r="G981" s="4"/>
      <c r="H981" s="4"/>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c r="AH981" s="5"/>
      <c r="AI981" s="5"/>
      <c r="AJ981" s="5"/>
      <c r="AK981" s="5"/>
      <c r="AL981" s="5"/>
      <c r="AM981" s="5"/>
      <c r="AN981" s="5"/>
      <c r="AO981" s="5"/>
      <c r="AP981" s="5"/>
      <c r="AQ981" s="5"/>
    </row>
    <row r="982">
      <c r="A982" s="4"/>
      <c r="B982" s="4"/>
      <c r="C982" s="4"/>
      <c r="D982" s="4"/>
      <c r="E982" s="4"/>
      <c r="F982" s="4"/>
      <c r="G982" s="4"/>
      <c r="H982" s="4"/>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c r="AH982" s="5"/>
      <c r="AI982" s="5"/>
      <c r="AJ982" s="5"/>
      <c r="AK982" s="5"/>
      <c r="AL982" s="5"/>
      <c r="AM982" s="5"/>
      <c r="AN982" s="5"/>
      <c r="AO982" s="5"/>
      <c r="AP982" s="5"/>
      <c r="AQ982" s="5"/>
    </row>
    <row r="983">
      <c r="A983" s="4"/>
      <c r="B983" s="4"/>
      <c r="C983" s="4"/>
      <c r="D983" s="4"/>
      <c r="E983" s="4"/>
      <c r="F983" s="4"/>
      <c r="G983" s="4"/>
      <c r="H983" s="4"/>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c r="AH983" s="5"/>
      <c r="AI983" s="5"/>
      <c r="AJ983" s="5"/>
      <c r="AK983" s="5"/>
      <c r="AL983" s="5"/>
      <c r="AM983" s="5"/>
      <c r="AN983" s="5"/>
      <c r="AO983" s="5"/>
      <c r="AP983" s="5"/>
      <c r="AQ983" s="5"/>
    </row>
    <row r="984">
      <c r="A984" s="4"/>
      <c r="B984" s="4"/>
      <c r="C984" s="4"/>
      <c r="D984" s="4"/>
      <c r="E984" s="4"/>
      <c r="F984" s="4"/>
      <c r="G984" s="4"/>
      <c r="H984" s="4"/>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c r="AH984" s="5"/>
      <c r="AI984" s="5"/>
      <c r="AJ984" s="5"/>
      <c r="AK984" s="5"/>
      <c r="AL984" s="5"/>
      <c r="AM984" s="5"/>
      <c r="AN984" s="5"/>
      <c r="AO984" s="5"/>
      <c r="AP984" s="5"/>
      <c r="AQ984" s="5"/>
    </row>
    <row r="985">
      <c r="A985" s="4"/>
      <c r="B985" s="4"/>
      <c r="C985" s="4"/>
      <c r="D985" s="4"/>
      <c r="E985" s="4"/>
      <c r="F985" s="4"/>
      <c r="G985" s="4"/>
      <c r="H985" s="4"/>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row>
    <row r="986">
      <c r="A986" s="4"/>
      <c r="B986" s="4"/>
      <c r="C986" s="4"/>
      <c r="D986" s="4"/>
      <c r="E986" s="4"/>
      <c r="F986" s="4"/>
      <c r="G986" s="4"/>
      <c r="H986" s="4"/>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c r="AH986" s="5"/>
      <c r="AI986" s="5"/>
      <c r="AJ986" s="5"/>
      <c r="AK986" s="5"/>
      <c r="AL986" s="5"/>
      <c r="AM986" s="5"/>
      <c r="AN986" s="5"/>
      <c r="AO986" s="5"/>
      <c r="AP986" s="5"/>
      <c r="AQ986" s="5"/>
    </row>
    <row r="987">
      <c r="A987" s="4"/>
      <c r="B987" s="4"/>
      <c r="C987" s="4"/>
      <c r="D987" s="4"/>
      <c r="E987" s="4"/>
      <c r="F987" s="4"/>
      <c r="G987" s="4"/>
      <c r="H987" s="4"/>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c r="AH987" s="5"/>
      <c r="AI987" s="5"/>
      <c r="AJ987" s="5"/>
      <c r="AK987" s="5"/>
      <c r="AL987" s="5"/>
      <c r="AM987" s="5"/>
      <c r="AN987" s="5"/>
      <c r="AO987" s="5"/>
      <c r="AP987" s="5"/>
      <c r="AQ987" s="5"/>
    </row>
    <row r="988">
      <c r="A988" s="4"/>
      <c r="B988" s="4"/>
      <c r="C988" s="4"/>
      <c r="D988" s="4"/>
      <c r="E988" s="4"/>
      <c r="F988" s="4"/>
      <c r="G988" s="4"/>
      <c r="H988" s="4"/>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c r="AH988" s="5"/>
      <c r="AI988" s="5"/>
      <c r="AJ988" s="5"/>
      <c r="AK988" s="5"/>
      <c r="AL988" s="5"/>
      <c r="AM988" s="5"/>
      <c r="AN988" s="5"/>
      <c r="AO988" s="5"/>
      <c r="AP988" s="5"/>
      <c r="AQ988" s="5"/>
    </row>
    <row r="989">
      <c r="A989" s="4"/>
      <c r="B989" s="4"/>
      <c r="C989" s="4"/>
      <c r="D989" s="4"/>
      <c r="E989" s="4"/>
      <c r="F989" s="4"/>
      <c r="G989" s="4"/>
      <c r="H989" s="4"/>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c r="AH989" s="5"/>
      <c r="AI989" s="5"/>
      <c r="AJ989" s="5"/>
      <c r="AK989" s="5"/>
      <c r="AL989" s="5"/>
      <c r="AM989" s="5"/>
      <c r="AN989" s="5"/>
      <c r="AO989" s="5"/>
      <c r="AP989" s="5"/>
      <c r="AQ989" s="5"/>
    </row>
    <row r="990">
      <c r="A990" s="4"/>
      <c r="B990" s="4"/>
      <c r="C990" s="4"/>
      <c r="D990" s="4"/>
      <c r="E990" s="4"/>
      <c r="F990" s="4"/>
      <c r="G990" s="4"/>
      <c r="H990" s="4"/>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c r="AH990" s="5"/>
      <c r="AI990" s="5"/>
      <c r="AJ990" s="5"/>
      <c r="AK990" s="5"/>
      <c r="AL990" s="5"/>
      <c r="AM990" s="5"/>
      <c r="AN990" s="5"/>
      <c r="AO990" s="5"/>
      <c r="AP990" s="5"/>
      <c r="AQ990" s="5"/>
    </row>
    <row r="991">
      <c r="A991" s="4"/>
      <c r="B991" s="4"/>
      <c r="C991" s="4"/>
      <c r="D991" s="4"/>
      <c r="E991" s="4"/>
      <c r="F991" s="4"/>
      <c r="G991" s="4"/>
      <c r="H991" s="4"/>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c r="AH991" s="5"/>
      <c r="AI991" s="5"/>
      <c r="AJ991" s="5"/>
      <c r="AK991" s="5"/>
      <c r="AL991" s="5"/>
      <c r="AM991" s="5"/>
      <c r="AN991" s="5"/>
      <c r="AO991" s="5"/>
      <c r="AP991" s="5"/>
      <c r="AQ991" s="5"/>
    </row>
    <row r="992">
      <c r="A992" s="4"/>
      <c r="B992" s="4"/>
      <c r="C992" s="4"/>
      <c r="D992" s="4"/>
      <c r="E992" s="4"/>
      <c r="F992" s="4"/>
      <c r="G992" s="4"/>
      <c r="H992" s="4"/>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c r="AH992" s="5"/>
      <c r="AI992" s="5"/>
      <c r="AJ992" s="5"/>
      <c r="AK992" s="5"/>
      <c r="AL992" s="5"/>
      <c r="AM992" s="5"/>
      <c r="AN992" s="5"/>
      <c r="AO992" s="5"/>
      <c r="AP992" s="5"/>
      <c r="AQ992" s="5"/>
    </row>
    <row r="993">
      <c r="A993" s="4"/>
      <c r="B993" s="4"/>
      <c r="C993" s="4"/>
      <c r="D993" s="4"/>
      <c r="E993" s="4"/>
      <c r="F993" s="4"/>
      <c r="G993" s="4"/>
      <c r="H993" s="4"/>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c r="AH993" s="5"/>
      <c r="AI993" s="5"/>
      <c r="AJ993" s="5"/>
      <c r="AK993" s="5"/>
      <c r="AL993" s="5"/>
      <c r="AM993" s="5"/>
      <c r="AN993" s="5"/>
      <c r="AO993" s="5"/>
      <c r="AP993" s="5"/>
      <c r="AQ993" s="5"/>
    </row>
    <row r="994">
      <c r="A994" s="4"/>
      <c r="B994" s="4"/>
      <c r="C994" s="4"/>
      <c r="D994" s="4"/>
      <c r="E994" s="4"/>
      <c r="F994" s="4"/>
      <c r="G994" s="4"/>
      <c r="H994" s="4"/>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c r="AH994" s="5"/>
      <c r="AI994" s="5"/>
      <c r="AJ994" s="5"/>
      <c r="AK994" s="5"/>
      <c r="AL994" s="5"/>
      <c r="AM994" s="5"/>
      <c r="AN994" s="5"/>
      <c r="AO994" s="5"/>
      <c r="AP994" s="5"/>
      <c r="AQ994" s="5"/>
    </row>
    <row r="995">
      <c r="A995" s="4"/>
      <c r="B995" s="4"/>
      <c r="C995" s="4"/>
      <c r="D995" s="4"/>
      <c r="E995" s="4"/>
      <c r="F995" s="4"/>
      <c r="G995" s="4"/>
      <c r="H995" s="4"/>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c r="AH995" s="5"/>
      <c r="AI995" s="5"/>
      <c r="AJ995" s="5"/>
      <c r="AK995" s="5"/>
      <c r="AL995" s="5"/>
      <c r="AM995" s="5"/>
      <c r="AN995" s="5"/>
      <c r="AO995" s="5"/>
      <c r="AP995" s="5"/>
      <c r="AQ995" s="5"/>
    </row>
    <row r="996">
      <c r="A996" s="4"/>
      <c r="B996" s="4"/>
      <c r="C996" s="4"/>
      <c r="D996" s="4"/>
      <c r="E996" s="4"/>
      <c r="F996" s="4"/>
      <c r="G996" s="4"/>
      <c r="H996" s="4"/>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c r="AH996" s="5"/>
      <c r="AI996" s="5"/>
      <c r="AJ996" s="5"/>
      <c r="AK996" s="5"/>
      <c r="AL996" s="5"/>
      <c r="AM996" s="5"/>
      <c r="AN996" s="5"/>
      <c r="AO996" s="5"/>
      <c r="AP996" s="5"/>
      <c r="AQ996" s="5"/>
    </row>
    <row r="997">
      <c r="A997" s="4"/>
      <c r="B997" s="4"/>
      <c r="C997" s="4"/>
      <c r="D997" s="4"/>
      <c r="E997" s="4"/>
      <c r="F997" s="4"/>
      <c r="G997" s="4"/>
      <c r="H997" s="4"/>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row>
    <row r="998">
      <c r="A998" s="4"/>
      <c r="B998" s="4"/>
      <c r="C998" s="4"/>
      <c r="D998" s="4"/>
      <c r="E998" s="4"/>
      <c r="F998" s="4"/>
      <c r="G998" s="4"/>
      <c r="H998" s="4"/>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c r="AH998" s="5"/>
      <c r="AI998" s="5"/>
      <c r="AJ998" s="5"/>
      <c r="AK998" s="5"/>
      <c r="AL998" s="5"/>
      <c r="AM998" s="5"/>
      <c r="AN998" s="5"/>
      <c r="AO998" s="5"/>
      <c r="AP998" s="5"/>
      <c r="AQ998" s="5"/>
    </row>
    <row r="999">
      <c r="A999" s="4"/>
      <c r="B999" s="4"/>
      <c r="C999" s="4"/>
      <c r="D999" s="4"/>
      <c r="E999" s="4"/>
      <c r="F999" s="4"/>
      <c r="G999" s="4"/>
      <c r="H999" s="4"/>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c r="AH999" s="5"/>
      <c r="AI999" s="5"/>
      <c r="AJ999" s="5"/>
      <c r="AK999" s="5"/>
      <c r="AL999" s="5"/>
      <c r="AM999" s="5"/>
      <c r="AN999" s="5"/>
      <c r="AO999" s="5"/>
      <c r="AP999" s="5"/>
      <c r="AQ999" s="5"/>
    </row>
    <row r="1000">
      <c r="A1000" s="4"/>
      <c r="B1000" s="4"/>
      <c r="C1000" s="4"/>
      <c r="D1000" s="4"/>
      <c r="E1000" s="4"/>
      <c r="F1000" s="4"/>
      <c r="G1000" s="4"/>
      <c r="H1000" s="4"/>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c r="AH1000" s="5"/>
      <c r="AI1000" s="5"/>
      <c r="AJ1000" s="5"/>
      <c r="AK1000" s="5"/>
      <c r="AL1000" s="5"/>
      <c r="AM1000" s="5"/>
      <c r="AN1000" s="5"/>
      <c r="AO1000" s="5"/>
      <c r="AP1000" s="5"/>
      <c r="AQ1000" s="5"/>
    </row>
  </sheetData>
  <conditionalFormatting sqref="AQ1:AQ1000">
    <cfRule type="expression" dxfId="0" priority="1" stopIfTrue="1">
      <formula>$Z1 = "vitiligo"</formula>
    </cfRule>
  </conditionalFormatting>
  <conditionalFormatting sqref="O1:O1000">
    <cfRule type="expression" dxfId="1" priority="2" stopIfTrue="1">
      <formula>$S1 = "skin biopsy"</formula>
    </cfRule>
  </conditionalFormatting>
  <conditionalFormatting sqref="N1:N1000">
    <cfRule type="expression" dxfId="1" priority="3" stopIfTrue="1">
      <formula>$S1 = "skin biopsy"</formula>
    </cfRule>
  </conditionalFormatting>
  <conditionalFormatting sqref="AK1:AK1000">
    <cfRule type="expression" dxfId="1" priority="4" stopIfTrue="1">
      <formula>$S1 = "skin biopsy"</formula>
    </cfRule>
  </conditionalFormatting>
  <conditionalFormatting sqref="O1:O1000">
    <cfRule type="expression" dxfId="1" priority="5" stopIfTrue="1">
      <formula>$S1 = "suction blister fluid"</formula>
    </cfRule>
  </conditionalFormatting>
  <conditionalFormatting sqref="N1:N1000">
    <cfRule type="expression" dxfId="1" priority="6" stopIfTrue="1">
      <formula>$S1 = "suction blister fluid"</formula>
    </cfRule>
  </conditionalFormatting>
  <conditionalFormatting sqref="AK1:AK1000">
    <cfRule type="expression" dxfId="1" priority="7" stopIfTrue="1">
      <formula>$S1 = "suction blister fluid"</formula>
    </cfRule>
  </conditionalFormatting>
  <conditionalFormatting sqref="O1:O1000">
    <cfRule type="expression" dxfId="1" priority="8" stopIfTrue="1">
      <formula>$S1 = "suction blister cells"</formula>
    </cfRule>
  </conditionalFormatting>
  <conditionalFormatting sqref="N1:N1000">
    <cfRule type="expression" dxfId="1" priority="9" stopIfTrue="1">
      <formula>$S1 = "suction blister cells"</formula>
    </cfRule>
  </conditionalFormatting>
  <conditionalFormatting sqref="AK1:AK1000">
    <cfRule type="expression" dxfId="1" priority="10" stopIfTrue="1">
      <formula>$S1 = "suction blister cells"</formula>
    </cfRule>
  </conditionalFormatting>
  <conditionalFormatting sqref="O1:O1000">
    <cfRule type="expression" dxfId="1" priority="11" stopIfTrue="1">
      <formula>$S1 = "synovial fluid"</formula>
    </cfRule>
  </conditionalFormatting>
  <conditionalFormatting sqref="N1:N1000">
    <cfRule type="expression" dxfId="1" priority="12" stopIfTrue="1">
      <formula>$S1 = "synovial fluid"</formula>
    </cfRule>
  </conditionalFormatting>
  <conditionalFormatting sqref="AN1:AN1000">
    <cfRule type="expression" dxfId="1" priority="13" stopIfTrue="1">
      <formula>$S1 = "synovial fluid"</formula>
    </cfRule>
  </conditionalFormatting>
  <conditionalFormatting sqref="N1:N1000">
    <cfRule type="expression" dxfId="1" priority="14" stopIfTrue="1">
      <formula>$S1 = "synovial tissue"</formula>
    </cfRule>
  </conditionalFormatting>
  <conditionalFormatting sqref="O1:O1000">
    <cfRule type="expression" dxfId="1" priority="15" stopIfTrue="1">
      <formula>$S1 = "synovial tissue"</formula>
    </cfRule>
  </conditionalFormatting>
  <conditionalFormatting sqref="AD1:AD1000">
    <cfRule type="expression" dxfId="0" priority="16" stopIfTrue="1">
      <formula>$S1 = "synovial tissue"</formula>
    </cfRule>
  </conditionalFormatting>
  <conditionalFormatting sqref="AE1:AE1000">
    <cfRule type="expression" dxfId="0" priority="17" stopIfTrue="1">
      <formula>$S1 = "synovial tissue"</formula>
    </cfRule>
  </conditionalFormatting>
  <conditionalFormatting sqref="AB1:AB1000">
    <cfRule type="expression" dxfId="0" priority="18" stopIfTrue="1">
      <formula>$S1 = "synovial tissue"</formula>
    </cfRule>
  </conditionalFormatting>
  <conditionalFormatting sqref="AN1:AN1000">
    <cfRule type="expression" dxfId="1" priority="19" stopIfTrue="1">
      <formula>$S1 = "synovial tissue"</formula>
    </cfRule>
  </conditionalFormatting>
  <conditionalFormatting sqref="AC1:AC1000">
    <cfRule type="expression" dxfId="0" priority="20" stopIfTrue="1">
      <formula>$S1 = "synovial tissue"</formula>
    </cfRule>
  </conditionalFormatting>
  <conditionalFormatting sqref="AJ1:AJ1000">
    <cfRule type="expression" dxfId="1" priority="21" stopIfTrue="1">
      <formula>$S1 = "saliva"</formula>
    </cfRule>
  </conditionalFormatting>
  <conditionalFormatting sqref="O1:O1000">
    <cfRule type="expression" dxfId="1" priority="22" stopIfTrue="1">
      <formula>$S1 = "skin swab"</formula>
    </cfRule>
  </conditionalFormatting>
  <conditionalFormatting sqref="N1:N1000">
    <cfRule type="expression" dxfId="1" priority="23" stopIfTrue="1">
      <formula>$S1 = "skin swab"</formula>
    </cfRule>
  </conditionalFormatting>
  <conditionalFormatting sqref="AK1:AK1000">
    <cfRule type="expression" dxfId="1" priority="24" stopIfTrue="1">
      <formula>$S1 = "skin swab"</formula>
    </cfRule>
  </conditionalFormatting>
  <conditionalFormatting sqref="AO1:AO1000">
    <cfRule type="expression" dxfId="0" priority="25" stopIfTrue="1">
      <formula>$R1 = "flow-sorted cells"</formula>
    </cfRule>
  </conditionalFormatting>
  <conditionalFormatting sqref="M1:M1000">
    <cfRule type="expression" dxfId="1" priority="26" stopIfTrue="1">
      <formula>$R1 = "flow-sorted cells"</formula>
    </cfRule>
  </conditionalFormatting>
  <conditionalFormatting sqref="U1:U1000">
    <cfRule type="expression" dxfId="0" priority="27" stopIfTrue="1">
      <formula>$R1 = "flow-sorted cells"</formula>
    </cfRule>
  </conditionalFormatting>
  <conditionalFormatting sqref="T1:T1000">
    <cfRule type="expression" dxfId="0" priority="28" stopIfTrue="1">
      <formula>$R1 = "flow-sorted cells"</formula>
    </cfRule>
  </conditionalFormatting>
  <conditionalFormatting sqref="AO1:AO1000">
    <cfRule type="expression" dxfId="0" priority="29" stopIfTrue="1">
      <formula>$R1 = "cell suspension"</formula>
    </cfRule>
  </conditionalFormatting>
  <conditionalFormatting sqref="U1:U1000">
    <cfRule type="expression" dxfId="0" priority="30" stopIfTrue="1">
      <formula>$R1 = "cell suspension"</formula>
    </cfRule>
  </conditionalFormatting>
  <conditionalFormatting sqref="T1:T1000">
    <cfRule type="expression" dxfId="0" priority="31" stopIfTrue="1">
      <formula>$R1 = "cell suspension"</formula>
    </cfRule>
  </conditionalFormatting>
  <conditionalFormatting sqref="AG1:AG1000">
    <cfRule type="expression" dxfId="1" priority="32" stopIfTrue="1">
      <formula>$F1 = "metadata"</formula>
    </cfRule>
  </conditionalFormatting>
  <conditionalFormatting sqref="AF1:AF1000">
    <cfRule type="expression" dxfId="1" priority="33" stopIfTrue="1">
      <formula>$F1 = "metadata"</formula>
    </cfRule>
  </conditionalFormatting>
  <conditionalFormatting sqref="X1:X1000">
    <cfRule type="expression" dxfId="1" priority="34" stopIfTrue="1">
      <formula>$F1 = "experimental data"</formula>
    </cfRule>
  </conditionalFormatting>
  <conditionalFormatting sqref="Z1:Z1000">
    <cfRule type="expression" dxfId="1" priority="35" stopIfTrue="1">
      <formula>$F1 = "experimental data"</formula>
    </cfRule>
  </conditionalFormatting>
  <conditionalFormatting sqref="AL1:AL1000">
    <cfRule type="expression" dxfId="0" priority="36" stopIfTrue="1">
      <formula>$F1 = "experimental data"</formula>
    </cfRule>
  </conditionalFormatting>
  <conditionalFormatting sqref="AA1:AA1000">
    <cfRule type="expression" dxfId="1" priority="37" stopIfTrue="1">
      <formula>$F1 = "experimental data"</formula>
    </cfRule>
  </conditionalFormatting>
  <conditionalFormatting sqref="Q1:Q1000">
    <cfRule type="expression" dxfId="1" priority="38" stopIfTrue="1">
      <formula>$F1 = "experimental data"</formula>
    </cfRule>
  </conditionalFormatting>
  <conditionalFormatting sqref="AP1:AP1000">
    <cfRule type="expression" dxfId="0" priority="39" stopIfTrue="1">
      <formula>$F1 = "experimental data"</formula>
    </cfRule>
  </conditionalFormatting>
  <conditionalFormatting sqref="P1:P1000">
    <cfRule type="expression" dxfId="1" priority="40" stopIfTrue="1">
      <formula>$F1 = "experimental data"</formula>
    </cfRule>
  </conditionalFormatting>
  <conditionalFormatting sqref="S1:S1000">
    <cfRule type="expression" dxfId="1" priority="41" stopIfTrue="1">
      <formula>$F1 = "experimental data"</formula>
    </cfRule>
  </conditionalFormatting>
  <conditionalFormatting sqref="W1:W1000">
    <cfRule type="expression" dxfId="1" priority="42" stopIfTrue="1">
      <formula>$F1 = "experimental data"</formula>
    </cfRule>
  </conditionalFormatting>
  <conditionalFormatting sqref="R1:R1000">
    <cfRule type="expression" dxfId="0" priority="43" stopIfTrue="1">
      <formula>$F1 = "experimental data"</formula>
    </cfRule>
  </conditionalFormatting>
  <conditionalFormatting sqref="AM1:AM1000">
    <cfRule type="expression" dxfId="1" priority="44" stopIfTrue="1">
      <formula>$F1 = "experimental data"</formula>
    </cfRule>
  </conditionalFormatting>
  <conditionalFormatting sqref="AH1:AH1000">
    <cfRule type="expression" dxfId="0" priority="45" stopIfTrue="1">
      <formula>$F1 = "experimental data"</formula>
    </cfRule>
  </conditionalFormatting>
  <conditionalFormatting sqref="Y1:Y1000">
    <cfRule type="expression" dxfId="1" priority="46" stopIfTrue="1">
      <formula>$F1 = "experimental data"</formula>
    </cfRule>
  </conditionalFormatting>
  <conditionalFormatting sqref="V1:V1000">
    <cfRule type="expression" dxfId="1" priority="47" stopIfTrue="1">
      <formula>$F1 = "code"</formula>
    </cfRule>
  </conditionalFormatting>
  <conditionalFormatting sqref="AI1:AI1000">
    <cfRule type="expression" dxfId="1" priority="48" stopIfTrue="1">
      <formula>$D1 = "AMP RA/SLE"</formula>
    </cfRule>
  </conditionalFormatting>
  <dataValidations>
    <dataValidation type="list" allowBlank="1" showInputMessage="1" showErrorMessage="1" prompt="Choose one from dropdown" sqref="AI2:AI1000">
      <formula1>Sheet2!$AI$2:$AI$3</formula1>
    </dataValidation>
    <dataValidation type="list" allowBlank="1" showInputMessage="1" showErrorMessage="1" prompt="Choose one from dropdown" sqref="AK2:AK1000">
      <formula1>Sheet2!$AK$2:$AK$5</formula1>
    </dataValidation>
    <dataValidation type="list" allowBlank="1" showInputMessage="1" showErrorMessage="1" prompt="Choose one from dropdown" sqref="F2:F1000">
      <formula1>Sheet2!$F$2:$F$5</formula1>
    </dataValidation>
    <dataValidation type="list" allowBlank="1" showInputMessage="1" showErrorMessage="1" prompt="Choose one from dropdown" sqref="AJ2:AJ1000">
      <formula1>Sheet2!$AJ$2:$AJ$3</formula1>
    </dataValidation>
    <dataValidation type="list" allowBlank="1" showInputMessage="1" showErrorMessage="1" prompt="Choose one from dropdown" sqref="AN2:AN1000">
      <formula1>Sheet2!$AN$2:$AN$4</formula1>
    </dataValidation>
    <dataValidation type="list" allowBlank="1" showInputMessage="1" showErrorMessage="1" prompt="Choose one from dropdown" sqref="Z2:Z1000">
      <formula1>Sheet2!$Z$2:$Z$14</formula1>
    </dataValidation>
    <dataValidation type="list" allowBlank="1" showInputMessage="1" showErrorMessage="1" prompt="Choose one from dropdown" sqref="AM2:AM1000">
      <formula1>Sheet2!$AM$2:$AM$3</formula1>
    </dataValidation>
    <dataValidation type="list" allowBlank="1" showInputMessage="1" showErrorMessage="1" prompt="Choose one from dropdown" sqref="D2:D1000">
      <formula1>Sheet2!$D$2:$D$4</formula1>
    </dataValidation>
    <dataValidation type="list" allowBlank="1" showInputMessage="1" showErrorMessage="1" prompt="Choose one from dropdown" sqref="AF2:AF1000">
      <formula1>Sheet2!$AF$2:$AF$3</formula1>
    </dataValidation>
    <dataValidation type="list" allowBlank="1" showInputMessage="1" showErrorMessage="1" prompt="Choose one from dropdown" sqref="W2:W1000">
      <formula1>Sheet2!$W$2:$W$6</formula1>
    </dataValidation>
    <dataValidation type="list" allowBlank="1" showInputMessage="1" showErrorMessage="1" prompt="Choose one from dropdown" sqref="C2:C1000">
      <formula1>Sheet2!$C$2:$C$30</formula1>
    </dataValidation>
    <dataValidation type="list" allowBlank="1" showInputMessage="1" showErrorMessage="1" prompt="Choose one from dropdown" sqref="AL2:AL1000">
      <formula1>Sheet2!$AL$2:$AL$31</formula1>
    </dataValidation>
    <dataValidation type="list" allowBlank="1" showInputMessage="1" showErrorMessage="1" prompt="Choose one from dropdown" sqref="O2:O1000">
      <formula1>Sheet2!$O$2:$O$16</formula1>
    </dataValidation>
    <dataValidation type="list" allowBlank="1" showInputMessage="1" showErrorMessage="1" prompt="Choose one from dropdown" sqref="V2:V1000">
      <formula1>Sheet2!$V$2:$V$12</formula1>
    </dataValidation>
    <dataValidation type="list" allowBlank="1" showInputMessage="1" showErrorMessage="1" prompt="Choose one from dropdown" sqref="AG2:AG1000">
      <formula1>Sheet2!$AG$2:$AG$9</formula1>
    </dataValidation>
    <dataValidation type="list" allowBlank="1" showInputMessage="1" showErrorMessage="1" prompt="Choose one from dropdown" sqref="AQ2:AQ1000">
      <formula1>Sheet2!$AQ$2:$AQ$5</formula1>
    </dataValidation>
    <dataValidation type="list" allowBlank="1" showInputMessage="1" showErrorMessage="1" prompt="Choose one from dropdown" sqref="R2:R1000">
      <formula1>Sheet2!$R$2:$R$8</formula1>
    </dataValidation>
    <dataValidation type="list" allowBlank="1" showInputMessage="1" showErrorMessage="1" prompt="Choose one from dropdown" sqref="E2:E1000">
      <formula1>Sheet2!$E$2:$E$8</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row>
    <row r="2">
      <c r="C2" s="6" t="s">
        <v>44</v>
      </c>
      <c r="D2" s="6" t="s">
        <v>45</v>
      </c>
      <c r="E2" s="6" t="s">
        <v>46</v>
      </c>
      <c r="F2" s="6" t="s">
        <v>47</v>
      </c>
      <c r="G2" s="6" t="s">
        <v>48</v>
      </c>
      <c r="O2" s="6" t="s">
        <v>49</v>
      </c>
      <c r="P2" s="6" t="s">
        <v>50</v>
      </c>
      <c r="R2" s="6" t="s">
        <v>51</v>
      </c>
      <c r="S2" s="6" t="s">
        <v>52</v>
      </c>
      <c r="V2" s="6" t="s">
        <v>53</v>
      </c>
      <c r="W2" s="7" t="s">
        <v>54</v>
      </c>
      <c r="X2" s="6" t="s">
        <v>55</v>
      </c>
      <c r="Y2" s="6" t="s">
        <v>56</v>
      </c>
      <c r="Z2" s="6" t="s">
        <v>57</v>
      </c>
      <c r="AF2" s="6" t="s">
        <v>58</v>
      </c>
      <c r="AG2" s="6" t="s">
        <v>15</v>
      </c>
      <c r="AH2" s="6" t="s">
        <v>59</v>
      </c>
      <c r="AI2" s="6" t="s">
        <v>60</v>
      </c>
      <c r="AJ2" s="6" t="s">
        <v>61</v>
      </c>
      <c r="AK2" s="6" t="s">
        <v>62</v>
      </c>
      <c r="AL2" s="6" t="s">
        <v>63</v>
      </c>
      <c r="AM2" s="6" t="s">
        <v>64</v>
      </c>
      <c r="AN2" s="6" t="s">
        <v>65</v>
      </c>
      <c r="AQ2" s="6" t="s">
        <v>66</v>
      </c>
    </row>
    <row r="3">
      <c r="C3" s="6" t="s">
        <v>67</v>
      </c>
      <c r="D3" s="6" t="s">
        <v>68</v>
      </c>
      <c r="E3" s="6" t="s">
        <v>69</v>
      </c>
      <c r="F3" s="6" t="s">
        <v>70</v>
      </c>
      <c r="G3" s="6" t="s">
        <v>71</v>
      </c>
      <c r="O3" s="6" t="s">
        <v>72</v>
      </c>
      <c r="P3" s="6" t="s">
        <v>73</v>
      </c>
      <c r="R3" s="6" t="s">
        <v>74</v>
      </c>
      <c r="S3" s="6" t="s">
        <v>75</v>
      </c>
      <c r="V3" s="6" t="s">
        <v>76</v>
      </c>
      <c r="W3" s="7" t="s">
        <v>77</v>
      </c>
      <c r="X3" s="6" t="s">
        <v>78</v>
      </c>
      <c r="Y3" s="6" t="s">
        <v>79</v>
      </c>
      <c r="Z3" s="6" t="s">
        <v>80</v>
      </c>
      <c r="AF3" s="6" t="s">
        <v>81</v>
      </c>
      <c r="AG3" s="6" t="s">
        <v>82</v>
      </c>
      <c r="AH3" s="6" t="s">
        <v>83</v>
      </c>
      <c r="AI3" s="6" t="s">
        <v>84</v>
      </c>
      <c r="AJ3" s="6" t="s">
        <v>85</v>
      </c>
      <c r="AK3" s="6" t="s">
        <v>86</v>
      </c>
      <c r="AL3" s="6" t="s">
        <v>87</v>
      </c>
      <c r="AM3" s="6" t="s">
        <v>88</v>
      </c>
      <c r="AN3" s="6" t="s">
        <v>89</v>
      </c>
      <c r="AQ3" s="6" t="s">
        <v>90</v>
      </c>
    </row>
    <row r="4">
      <c r="C4" s="6" t="s">
        <v>91</v>
      </c>
      <c r="D4" s="6" t="s">
        <v>92</v>
      </c>
      <c r="E4" s="6" t="s">
        <v>93</v>
      </c>
      <c r="F4" s="6" t="s">
        <v>94</v>
      </c>
      <c r="G4" s="6" t="s">
        <v>95</v>
      </c>
      <c r="O4" s="6" t="s">
        <v>96</v>
      </c>
      <c r="P4" s="6" t="s">
        <v>97</v>
      </c>
      <c r="R4" s="6" t="s">
        <v>98</v>
      </c>
      <c r="S4" s="6" t="s">
        <v>78</v>
      </c>
      <c r="V4" s="6" t="s">
        <v>99</v>
      </c>
      <c r="W4" s="7" t="s">
        <v>100</v>
      </c>
      <c r="X4" s="6" t="s">
        <v>101</v>
      </c>
      <c r="Y4" s="6" t="s">
        <v>102</v>
      </c>
      <c r="Z4" s="6" t="s">
        <v>103</v>
      </c>
      <c r="AG4" s="6" t="s">
        <v>104</v>
      </c>
      <c r="AH4" s="6" t="s">
        <v>105</v>
      </c>
      <c r="AK4" s="6" t="s">
        <v>106</v>
      </c>
      <c r="AL4" s="6" t="s">
        <v>107</v>
      </c>
      <c r="AN4" s="6" t="s">
        <v>108</v>
      </c>
      <c r="AQ4" s="6" t="s">
        <v>109</v>
      </c>
    </row>
    <row r="5">
      <c r="C5" s="6" t="s">
        <v>110</v>
      </c>
      <c r="E5" s="6" t="s">
        <v>111</v>
      </c>
      <c r="F5" s="6" t="s">
        <v>112</v>
      </c>
      <c r="G5" s="6" t="s">
        <v>113</v>
      </c>
      <c r="O5" s="6" t="s">
        <v>114</v>
      </c>
      <c r="P5" s="6" t="s">
        <v>115</v>
      </c>
      <c r="R5" s="6" t="s">
        <v>116</v>
      </c>
      <c r="S5" s="6" t="s">
        <v>117</v>
      </c>
      <c r="V5" s="6" t="s">
        <v>118</v>
      </c>
      <c r="W5" s="7" t="s">
        <v>119</v>
      </c>
      <c r="X5" s="6" t="s">
        <v>120</v>
      </c>
      <c r="Y5" s="6" t="s">
        <v>121</v>
      </c>
      <c r="Z5" s="6" t="s">
        <v>122</v>
      </c>
      <c r="AG5" s="6" t="s">
        <v>123</v>
      </c>
      <c r="AH5" s="6" t="s">
        <v>124</v>
      </c>
      <c r="AK5" s="6" t="s">
        <v>125</v>
      </c>
      <c r="AL5" s="6" t="s">
        <v>126</v>
      </c>
      <c r="AQ5" s="6" t="s">
        <v>127</v>
      </c>
    </row>
    <row r="6">
      <c r="C6" s="6" t="s">
        <v>128</v>
      </c>
      <c r="E6" s="6" t="s">
        <v>129</v>
      </c>
      <c r="G6" s="6" t="s">
        <v>130</v>
      </c>
      <c r="O6" s="6" t="s">
        <v>131</v>
      </c>
      <c r="P6" s="6" t="s">
        <v>132</v>
      </c>
      <c r="R6" s="6" t="s">
        <v>133</v>
      </c>
      <c r="S6" s="6" t="s">
        <v>134</v>
      </c>
      <c r="V6" s="6" t="s">
        <v>135</v>
      </c>
      <c r="W6" s="7" t="s">
        <v>136</v>
      </c>
      <c r="X6" s="6" t="s">
        <v>137</v>
      </c>
      <c r="Y6" s="6" t="s">
        <v>138</v>
      </c>
      <c r="Z6" s="6" t="s">
        <v>139</v>
      </c>
      <c r="AG6" s="6" t="s">
        <v>140</v>
      </c>
      <c r="AH6" s="6" t="s">
        <v>141</v>
      </c>
      <c r="AL6" s="6" t="s">
        <v>142</v>
      </c>
    </row>
    <row r="7">
      <c r="C7" s="6" t="s">
        <v>143</v>
      </c>
      <c r="E7" s="6" t="s">
        <v>144</v>
      </c>
      <c r="G7" s="6" t="s">
        <v>145</v>
      </c>
      <c r="O7" s="6" t="s">
        <v>146</v>
      </c>
      <c r="P7" s="6" t="s">
        <v>147</v>
      </c>
      <c r="R7" s="6" t="s">
        <v>148</v>
      </c>
      <c r="S7" s="6" t="s">
        <v>149</v>
      </c>
      <c r="V7" s="6" t="s">
        <v>150</v>
      </c>
      <c r="X7" s="6" t="s">
        <v>151</v>
      </c>
      <c r="Y7" s="6" t="s">
        <v>152</v>
      </c>
      <c r="Z7" s="6" t="s">
        <v>153</v>
      </c>
      <c r="AG7" s="6" t="s">
        <v>154</v>
      </c>
      <c r="AH7" s="6" t="s">
        <v>155</v>
      </c>
      <c r="AL7" s="6" t="s">
        <v>156</v>
      </c>
    </row>
    <row r="8">
      <c r="C8" s="6" t="s">
        <v>157</v>
      </c>
      <c r="E8" s="6" t="s">
        <v>158</v>
      </c>
      <c r="G8" s="6" t="s">
        <v>159</v>
      </c>
      <c r="O8" s="6" t="s">
        <v>160</v>
      </c>
      <c r="P8" s="6" t="s">
        <v>161</v>
      </c>
      <c r="R8" s="6" t="s">
        <v>162</v>
      </c>
      <c r="S8" s="6" t="s">
        <v>163</v>
      </c>
      <c r="V8" s="6" t="s">
        <v>164</v>
      </c>
      <c r="Y8" s="6" t="s">
        <v>165</v>
      </c>
      <c r="Z8" s="6" t="s">
        <v>166</v>
      </c>
      <c r="AG8" s="6" t="s">
        <v>167</v>
      </c>
      <c r="AH8" s="6" t="s">
        <v>168</v>
      </c>
      <c r="AL8" s="6" t="s">
        <v>169</v>
      </c>
    </row>
    <row r="9">
      <c r="C9" s="6" t="s">
        <v>170</v>
      </c>
      <c r="G9" s="6" t="s">
        <v>171</v>
      </c>
      <c r="O9" s="6" t="s">
        <v>172</v>
      </c>
      <c r="P9" s="6" t="s">
        <v>173</v>
      </c>
      <c r="S9" s="6" t="s">
        <v>174</v>
      </c>
      <c r="V9" s="6" t="s">
        <v>175</v>
      </c>
      <c r="Y9" s="6" t="s">
        <v>176</v>
      </c>
      <c r="Z9" s="6" t="s">
        <v>177</v>
      </c>
      <c r="AG9" s="6" t="s">
        <v>178</v>
      </c>
      <c r="AH9" s="6" t="s">
        <v>179</v>
      </c>
      <c r="AL9" s="6" t="s">
        <v>180</v>
      </c>
    </row>
    <row r="10">
      <c r="C10" s="6" t="s">
        <v>181</v>
      </c>
      <c r="G10" s="6" t="s">
        <v>182</v>
      </c>
      <c r="O10" s="6" t="s">
        <v>183</v>
      </c>
      <c r="P10" s="6" t="s">
        <v>184</v>
      </c>
      <c r="S10" s="6" t="s">
        <v>185</v>
      </c>
      <c r="V10" s="6" t="s">
        <v>186</v>
      </c>
      <c r="Y10" s="6" t="s">
        <v>187</v>
      </c>
      <c r="Z10" s="6" t="s">
        <v>111</v>
      </c>
      <c r="AH10" s="6" t="s">
        <v>188</v>
      </c>
      <c r="AL10" s="6" t="s">
        <v>189</v>
      </c>
    </row>
    <row r="11">
      <c r="C11" s="6" t="s">
        <v>190</v>
      </c>
      <c r="G11" s="6" t="s">
        <v>191</v>
      </c>
      <c r="O11" s="6" t="s">
        <v>192</v>
      </c>
      <c r="P11" s="6" t="s">
        <v>193</v>
      </c>
      <c r="S11" s="6" t="s">
        <v>194</v>
      </c>
      <c r="V11" s="6" t="s">
        <v>195</v>
      </c>
      <c r="Y11" s="6" t="s">
        <v>196</v>
      </c>
      <c r="Z11" s="6" t="s">
        <v>197</v>
      </c>
      <c r="AH11" s="6" t="s">
        <v>198</v>
      </c>
      <c r="AL11" s="6" t="s">
        <v>199</v>
      </c>
    </row>
    <row r="12">
      <c r="C12" s="6" t="s">
        <v>200</v>
      </c>
      <c r="G12" s="6" t="s">
        <v>201</v>
      </c>
      <c r="O12" s="6" t="s">
        <v>202</v>
      </c>
      <c r="P12" s="6" t="s">
        <v>203</v>
      </c>
      <c r="S12" s="6" t="s">
        <v>204</v>
      </c>
      <c r="V12" s="6" t="s">
        <v>205</v>
      </c>
      <c r="Y12" s="6" t="s">
        <v>206</v>
      </c>
      <c r="Z12" s="6" t="s">
        <v>207</v>
      </c>
      <c r="AH12" s="6" t="s">
        <v>208</v>
      </c>
      <c r="AL12" s="6" t="s">
        <v>209</v>
      </c>
    </row>
    <row r="13">
      <c r="C13" s="6" t="s">
        <v>210</v>
      </c>
      <c r="G13" s="6" t="s">
        <v>211</v>
      </c>
      <c r="O13" s="6" t="s">
        <v>212</v>
      </c>
      <c r="P13" s="6" t="s">
        <v>213</v>
      </c>
      <c r="S13" s="6" t="s">
        <v>214</v>
      </c>
      <c r="Y13" s="6" t="s">
        <v>215</v>
      </c>
      <c r="Z13" s="6" t="s">
        <v>129</v>
      </c>
      <c r="AH13" s="6" t="s">
        <v>216</v>
      </c>
      <c r="AL13" s="6" t="s">
        <v>217</v>
      </c>
    </row>
    <row r="14">
      <c r="C14" s="6" t="s">
        <v>218</v>
      </c>
      <c r="O14" s="6" t="s">
        <v>219</v>
      </c>
      <c r="P14" s="6" t="s">
        <v>220</v>
      </c>
      <c r="S14" s="6" t="s">
        <v>221</v>
      </c>
      <c r="Z14" s="6" t="s">
        <v>222</v>
      </c>
      <c r="AH14" s="6" t="s">
        <v>223</v>
      </c>
      <c r="AL14" s="6" t="s">
        <v>224</v>
      </c>
    </row>
    <row r="15">
      <c r="C15" s="6" t="s">
        <v>225</v>
      </c>
      <c r="O15" s="6" t="s">
        <v>226</v>
      </c>
      <c r="P15" s="6" t="s">
        <v>227</v>
      </c>
      <c r="S15" s="6" t="s">
        <v>228</v>
      </c>
      <c r="AH15" s="6" t="s">
        <v>229</v>
      </c>
      <c r="AL15" s="6" t="s">
        <v>230</v>
      </c>
    </row>
    <row r="16">
      <c r="C16" s="6" t="s">
        <v>231</v>
      </c>
      <c r="O16" s="6" t="s">
        <v>232</v>
      </c>
      <c r="P16" s="6" t="s">
        <v>233</v>
      </c>
      <c r="S16" s="6" t="s">
        <v>234</v>
      </c>
      <c r="AH16" s="6" t="s">
        <v>235</v>
      </c>
      <c r="AL16" s="6" t="s">
        <v>236</v>
      </c>
    </row>
    <row r="17">
      <c r="C17" s="6" t="s">
        <v>237</v>
      </c>
      <c r="P17" s="6" t="s">
        <v>238</v>
      </c>
      <c r="S17" s="6" t="s">
        <v>239</v>
      </c>
      <c r="AH17" s="6" t="s">
        <v>240</v>
      </c>
      <c r="AL17" s="6" t="s">
        <v>241</v>
      </c>
    </row>
    <row r="18">
      <c r="C18" s="6" t="s">
        <v>242</v>
      </c>
      <c r="P18" s="6" t="s">
        <v>243</v>
      </c>
      <c r="S18" s="6" t="s">
        <v>244</v>
      </c>
      <c r="AH18" s="6" t="s">
        <v>245</v>
      </c>
      <c r="AL18" s="6" t="s">
        <v>246</v>
      </c>
    </row>
    <row r="19">
      <c r="C19" s="6" t="s">
        <v>247</v>
      </c>
      <c r="P19" s="6" t="s">
        <v>248</v>
      </c>
      <c r="S19" s="6" t="s">
        <v>249</v>
      </c>
      <c r="AH19" s="6" t="s">
        <v>250</v>
      </c>
      <c r="AL19" s="6" t="s">
        <v>251</v>
      </c>
    </row>
    <row r="20">
      <c r="C20" s="6" t="s">
        <v>252</v>
      </c>
      <c r="P20" s="6" t="s">
        <v>253</v>
      </c>
      <c r="S20" s="6" t="s">
        <v>254</v>
      </c>
      <c r="AH20" s="6" t="s">
        <v>255</v>
      </c>
      <c r="AL20" s="6" t="s">
        <v>256</v>
      </c>
    </row>
    <row r="21">
      <c r="C21" s="6" t="s">
        <v>257</v>
      </c>
      <c r="P21" s="6" t="s">
        <v>258</v>
      </c>
      <c r="AH21" s="6" t="s">
        <v>259</v>
      </c>
      <c r="AL21" s="6" t="s">
        <v>260</v>
      </c>
    </row>
    <row r="22">
      <c r="C22" s="6" t="s">
        <v>261</v>
      </c>
      <c r="P22" s="6" t="s">
        <v>262</v>
      </c>
      <c r="AH22" s="6" t="s">
        <v>263</v>
      </c>
      <c r="AL22" s="6" t="s">
        <v>264</v>
      </c>
    </row>
    <row r="23">
      <c r="C23" s="6" t="s">
        <v>265</v>
      </c>
      <c r="P23" s="6" t="s">
        <v>266</v>
      </c>
      <c r="AH23" s="6" t="s">
        <v>78</v>
      </c>
      <c r="AL23" s="6" t="s">
        <v>267</v>
      </c>
    </row>
    <row r="24">
      <c r="C24" s="6" t="s">
        <v>268</v>
      </c>
      <c r="P24" s="6" t="s">
        <v>269</v>
      </c>
      <c r="AH24" s="6" t="s">
        <v>270</v>
      </c>
      <c r="AL24" s="6" t="s">
        <v>271</v>
      </c>
    </row>
    <row r="25">
      <c r="C25" s="6" t="s">
        <v>272</v>
      </c>
      <c r="P25" s="6" t="s">
        <v>273</v>
      </c>
      <c r="AH25" s="6" t="s">
        <v>274</v>
      </c>
      <c r="AL25" s="6" t="s">
        <v>275</v>
      </c>
    </row>
    <row r="26">
      <c r="C26" s="6" t="s">
        <v>276</v>
      </c>
      <c r="P26" s="6" t="s">
        <v>277</v>
      </c>
      <c r="AL26" s="6" t="s">
        <v>278</v>
      </c>
    </row>
    <row r="27">
      <c r="C27" s="6" t="s">
        <v>279</v>
      </c>
      <c r="P27" s="6" t="s">
        <v>274</v>
      </c>
      <c r="AL27" s="6" t="s">
        <v>280</v>
      </c>
    </row>
    <row r="28">
      <c r="C28" s="6" t="s">
        <v>281</v>
      </c>
      <c r="AL28" s="6" t="s">
        <v>282</v>
      </c>
    </row>
    <row r="29">
      <c r="C29" s="6" t="s">
        <v>283</v>
      </c>
      <c r="AL29" s="6" t="s">
        <v>284</v>
      </c>
    </row>
    <row r="30">
      <c r="C30" s="6" t="s">
        <v>285</v>
      </c>
      <c r="AL30" s="6" t="s">
        <v>286</v>
      </c>
    </row>
    <row r="31">
      <c r="AL31" s="6" t="s">
        <v>287</v>
      </c>
    </row>
  </sheetData>
  <drawing r:id="rId1"/>
</worksheet>
</file>