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loe33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Calibration of Spectroscope Measurment and Wavelength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1436944444444444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520122484689413E-2"/>
                  <c:y val="0.169305555555555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120.6x - 149.22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0.9363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4.49</c:v>
                </c:pt>
                <c:pt idx="1">
                  <c:v>5.09</c:v>
                </c:pt>
                <c:pt idx="2">
                  <c:v>5.61</c:v>
                </c:pt>
                <c:pt idx="3">
                  <c:v>6.05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404.7</c:v>
                </c:pt>
                <c:pt idx="1">
                  <c:v>435.8</c:v>
                </c:pt>
                <c:pt idx="2">
                  <c:v>546.1</c:v>
                </c:pt>
                <c:pt idx="3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1-4713-A91F-1A2FA90B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77488"/>
        <c:axId val="346677816"/>
      </c:scatterChart>
      <c:valAx>
        <c:axId val="34667748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Position</a:t>
                </a:r>
                <a:r>
                  <a:rPr lang="en-US" sz="1100" baseline="0"/>
                  <a:t> on Spectroscope (mm)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34259601924759409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816"/>
        <c:crosses val="autoZero"/>
        <c:crossBetween val="midCat"/>
      </c:valAx>
      <c:valAx>
        <c:axId val="3466778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Refrence</a:t>
                </a:r>
                <a:r>
                  <a:rPr lang="en-US" sz="1100" baseline="0"/>
                  <a:t> Wavelength (nm)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O16" sqref="O16"/>
    </sheetView>
  </sheetViews>
  <sheetFormatPr defaultRowHeight="14.5" x14ac:dyDescent="0.35"/>
  <sheetData>
    <row r="1" spans="1:2" x14ac:dyDescent="0.35">
      <c r="A1">
        <v>4.49</v>
      </c>
      <c r="B1">
        <v>404.7</v>
      </c>
    </row>
    <row r="2" spans="1:2" x14ac:dyDescent="0.35">
      <c r="A2">
        <v>5.09</v>
      </c>
      <c r="B2">
        <v>435.8</v>
      </c>
    </row>
    <row r="3" spans="1:2" x14ac:dyDescent="0.35">
      <c r="A3">
        <v>5.61</v>
      </c>
      <c r="B3">
        <v>546.1</v>
      </c>
    </row>
    <row r="4" spans="1:2" x14ac:dyDescent="0.35">
      <c r="A4">
        <v>6.05</v>
      </c>
      <c r="B4">
        <v>578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2017-10-31T00:21:23Z</dcterms:created>
  <dcterms:modified xsi:type="dcterms:W3CDTF">2017-11-01T18:08:57Z</dcterms:modified>
</cp:coreProperties>
</file>